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8315" windowHeight="8490"/>
  </bookViews>
  <sheets>
    <sheet name="様式８" sheetId="1" r:id="rId1"/>
    <sheet name="添付書類１" sheetId="2" r:id="rId2"/>
    <sheet name="添付書類２" sheetId="3" r:id="rId3"/>
    <sheet name="添付書類３" sheetId="4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<sst xmlns="http://schemas.openxmlformats.org/spreadsheetml/2006/main" xmlns:r="http://schemas.openxmlformats.org/officeDocument/2006/relationships" count="104" uniqueCount="104">
  <si>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※求人検索が可能なこと</t>
    <rPh sb="1" eb="3">
      <t>キュウジン</t>
    </rPh>
    <rPh sb="3" eb="5">
      <t>ケンサク</t>
    </rPh>
    <rPh sb="6" eb="8">
      <t>カノウ</t>
    </rPh>
    <phoneticPr fontId="1"/>
  </si>
  <si>
    <t>分</t>
    <rPh sb="0" eb="1">
      <t>ブン</t>
    </rPh>
    <phoneticPr fontId="1"/>
  </si>
  <si>
    <t>【訓練番号：</t>
    <rPh sb="1" eb="3">
      <t>クンレン</t>
    </rPh>
    <rPh sb="3" eb="5">
      <t>バンゴウ</t>
    </rPh>
    <phoneticPr fontId="1"/>
  </si>
  <si>
    <t>不可</t>
    <rPh sb="0" eb="2">
      <t>フカ</t>
    </rPh>
    <phoneticPr fontId="1"/>
  </si>
  <si>
    <t>訓練実施施設名</t>
    <rPh sb="0" eb="2">
      <t>クンレン</t>
    </rPh>
    <rPh sb="2" eb="4">
      <t>ジッシ</t>
    </rPh>
    <rPh sb="4" eb="6">
      <t>シセツ</t>
    </rPh>
    <rPh sb="6" eb="7">
      <t>メイ</t>
    </rPh>
    <phoneticPr fontId="1"/>
  </si>
  <si>
    <t>】</t>
  </si>
  <si>
    <t>所在地</t>
    <rPh sb="0" eb="3">
      <t>ショザイチ</t>
    </rPh>
    <phoneticPr fontId="1"/>
  </si>
  <si>
    <t>訓　練　環　境　一　覧　表</t>
    <rPh sb="0" eb="1">
      <t>クン</t>
    </rPh>
    <rPh sb="2" eb="3">
      <t>ネリ</t>
    </rPh>
    <rPh sb="4" eb="5">
      <t>ワ</t>
    </rPh>
    <rPh sb="6" eb="7">
      <t>サカイ</t>
    </rPh>
    <rPh sb="8" eb="9">
      <t>イチ</t>
    </rPh>
    <rPh sb="10" eb="11">
      <t>ラン</t>
    </rPh>
    <rPh sb="12" eb="13">
      <t>ヒョウ</t>
    </rPh>
    <phoneticPr fontId="1"/>
  </si>
  <si>
    <t>（</t>
  </si>
  <si>
    <t>項目</t>
    <rPh sb="0" eb="2">
      <t>コウモク</t>
    </rPh>
    <phoneticPr fontId="1"/>
  </si>
  <si>
    <t>インターネット接続
パソコンの設置</t>
    <rPh sb="7" eb="9">
      <t>セツゾク</t>
    </rPh>
    <rPh sb="15" eb="17">
      <t>セッチ</t>
    </rPh>
    <phoneticPr fontId="1"/>
  </si>
  <si>
    <t>【訓練環境】</t>
    <rPh sb="1" eb="3">
      <t>クンレン</t>
    </rPh>
    <rPh sb="3" eb="5">
      <t>カンキョウ</t>
    </rPh>
    <phoneticPr fontId="1"/>
  </si>
  <si>
    <t>受講生全員分確保</t>
    <rPh sb="0" eb="3">
      <t>ジュコウセイ</t>
    </rPh>
    <rPh sb="3" eb="5">
      <t>ゼンイン</t>
    </rPh>
    <rPh sb="5" eb="6">
      <t>ブン</t>
    </rPh>
    <rPh sb="6" eb="8">
      <t>カクホ</t>
    </rPh>
    <phoneticPr fontId="1"/>
  </si>
  <si>
    <t>※教室以外の専用の部屋</t>
    <rPh sb="1" eb="3">
      <t>キョウシツ</t>
    </rPh>
    <rPh sb="3" eb="5">
      <t>イガイ</t>
    </rPh>
    <rPh sb="6" eb="8">
      <t>センヨウ</t>
    </rPh>
    <rPh sb="9" eb="11">
      <t>ヘヤ</t>
    </rPh>
    <phoneticPr fontId="1"/>
  </si>
  <si>
    <t>全て実施</t>
    <rPh sb="0" eb="1">
      <t>スベ</t>
    </rPh>
    <rPh sb="2" eb="4">
      <t>ジッシ</t>
    </rPh>
    <phoneticPr fontId="1"/>
  </si>
  <si>
    <t>あり</t>
  </si>
  <si>
    <t>徒歩</t>
    <rPh sb="0" eb="2">
      <t>トホ</t>
    </rPh>
    <phoneticPr fontId="1"/>
  </si>
  <si>
    <t>事務員常駐</t>
    <rPh sb="0" eb="3">
      <t>ジムイン</t>
    </rPh>
    <rPh sb="3" eb="5">
      <t>ジョウチュウ</t>
    </rPh>
    <phoneticPr fontId="1"/>
  </si>
  <si>
    <t>・バス</t>
  </si>
  <si>
    <t>・電車</t>
    <rPh sb="1" eb="3">
      <t>デンシャ</t>
    </rPh>
    <phoneticPr fontId="1"/>
  </si>
  <si>
    <t>　</t>
  </si>
  <si>
    <t>停</t>
    <rPh sb="0" eb="1">
      <t>テイ</t>
    </rPh>
    <phoneticPr fontId="1"/>
  </si>
  <si>
    <t>駅</t>
    <rPh sb="0" eb="1">
      <t>エキ</t>
    </rPh>
    <phoneticPr fontId="1"/>
  </si>
  <si>
    <t>～</t>
  </si>
  <si>
    <t>可能（１時間以上に限る）</t>
    <rPh sb="0" eb="2">
      <t>カノウ</t>
    </rPh>
    <rPh sb="4" eb="6">
      <t>ジカン</t>
    </rPh>
    <rPh sb="6" eb="8">
      <t>イジョウ</t>
    </rPh>
    <rPh sb="9" eb="10">
      <t>カギ</t>
    </rPh>
    <phoneticPr fontId="1"/>
  </si>
  <si>
    <t>なし</t>
  </si>
  <si>
    <t>訓練定員</t>
    <rPh sb="0" eb="2">
      <t>クンレン</t>
    </rPh>
    <rPh sb="2" eb="4">
      <t>テイイン</t>
    </rPh>
    <phoneticPr fontId="1"/>
  </si>
  <si>
    <t>トイレの設置状況：</t>
    <rPh sb="4" eb="6">
      <t>セッチ</t>
    </rPh>
    <rPh sb="6" eb="8">
      <t>ジョウキョウ</t>
    </rPh>
    <phoneticPr fontId="1"/>
  </si>
  <si>
    <t>運営状況等</t>
    <rPh sb="0" eb="2">
      <t>ウンエイ</t>
    </rPh>
    <rPh sb="2" eb="4">
      <t>ジョウキョウ</t>
    </rPh>
    <rPh sb="4" eb="5">
      <t>トウ</t>
    </rPh>
    <phoneticPr fontId="1"/>
  </si>
  <si>
    <t>あり（</t>
  </si>
  <si>
    <t>台）</t>
    <rPh sb="0" eb="1">
      <t>ダイ</t>
    </rPh>
    <phoneticPr fontId="1"/>
  </si>
  <si>
    <t>メートル</t>
  </si>
  <si>
    <t>駐車場の画像データ</t>
    <rPh sb="0" eb="3">
      <t>チュウシャジョウ</t>
    </rPh>
    <rPh sb="4" eb="6">
      <t>ガゾウ</t>
    </rPh>
    <phoneticPr fontId="1"/>
  </si>
  <si>
    <t>教室の開口部
（日照と換気）</t>
    <rPh sb="0" eb="2">
      <t>キョウシツ</t>
    </rPh>
    <rPh sb="3" eb="6">
      <t>カイコウブ</t>
    </rPh>
    <rPh sb="8" eb="10">
      <t>ニッショウ</t>
    </rPh>
    <rPh sb="11" eb="13">
      <t>カンキ</t>
    </rPh>
    <phoneticPr fontId="1"/>
  </si>
  <si>
    <t>時間外における
講師体制</t>
    <rPh sb="0" eb="3">
      <t>ジカンガイ</t>
    </rPh>
    <rPh sb="8" eb="10">
      <t>コウシ</t>
    </rPh>
    <rPh sb="10" eb="12">
      <t>タイセイ</t>
    </rPh>
    <phoneticPr fontId="1"/>
  </si>
  <si>
    <t>面積・定員</t>
    <rPh sb="0" eb="2">
      <t>メンセキ</t>
    </rPh>
    <rPh sb="3" eb="5">
      <t>テイイン</t>
    </rPh>
    <phoneticPr fontId="1"/>
  </si>
  <si>
    <t>教室名</t>
    <rPh sb="0" eb="2">
      <t>キョウシツ</t>
    </rPh>
    <rPh sb="2" eb="3">
      <t>メイ</t>
    </rPh>
    <phoneticPr fontId="1"/>
  </si>
  <si>
    <t>窓（開閉可能）あり</t>
    <rPh sb="0" eb="1">
      <t>マド</t>
    </rPh>
    <rPh sb="2" eb="4">
      <t>カイヘイ</t>
    </rPh>
    <rPh sb="4" eb="6">
      <t>カノウ</t>
    </rPh>
    <phoneticPr fontId="1"/>
  </si>
  <si>
    <t>窓なし</t>
    <rPh sb="0" eb="1">
      <t>マド</t>
    </rPh>
    <phoneticPr fontId="1"/>
  </si>
  <si>
    <t>（原則教室は、固定とします。）</t>
    <rPh sb="1" eb="3">
      <t>ゲンソク</t>
    </rPh>
    <rPh sb="3" eb="5">
      <t>キョウシツ</t>
    </rPh>
    <rPh sb="7" eb="9">
      <t>コテイ</t>
    </rPh>
    <phoneticPr fontId="1"/>
  </si>
  <si>
    <t>※講師名簿の記載者以外</t>
    <rPh sb="1" eb="3">
      <t>コウシ</t>
    </rPh>
    <rPh sb="3" eb="5">
      <t>メイボ</t>
    </rPh>
    <rPh sb="6" eb="9">
      <t>キサイシャ</t>
    </rPh>
    <rPh sb="9" eb="11">
      <t>イガイ</t>
    </rPh>
    <phoneticPr fontId="1"/>
  </si>
  <si>
    <t>広さ</t>
    <rPh sb="0" eb="1">
      <t>ヒロ</t>
    </rPh>
    <phoneticPr fontId="1"/>
  </si>
  <si>
    <t>㎡・・・（Ａ）</t>
  </si>
  <si>
    <t>施設案内略図</t>
    <rPh sb="0" eb="2">
      <t>シセツ</t>
    </rPh>
    <rPh sb="2" eb="4">
      <t>アンナイ</t>
    </rPh>
    <rPh sb="4" eb="5">
      <t>リャク</t>
    </rPh>
    <rPh sb="5" eb="6">
      <t>ズ</t>
    </rPh>
    <phoneticPr fontId="1"/>
  </si>
  <si>
    <t>名・・・（Ｂ）</t>
    <rPh sb="0" eb="1">
      <t>メイ</t>
    </rPh>
    <phoneticPr fontId="1"/>
  </si>
  <si>
    <t>受講生１人当たりの使用面積（Ａ）÷（Ｂ）</t>
    <rPh sb="0" eb="3">
      <t>ジュコウセイ</t>
    </rPh>
    <rPh sb="4" eb="5">
      <t>ニン</t>
    </rPh>
    <rPh sb="5" eb="6">
      <t>ア</t>
    </rPh>
    <rPh sb="9" eb="11">
      <t>シヨウ</t>
    </rPh>
    <rPh sb="11" eb="13">
      <t>メンセキ</t>
    </rPh>
    <phoneticPr fontId="1"/>
  </si>
  <si>
    <t>㎡</t>
  </si>
  <si>
    <t>※１人あたりの面積は、１．６５㎡以上が必要です。</t>
    <rPh sb="2" eb="3">
      <t>ニン</t>
    </rPh>
    <rPh sb="7" eb="9">
      <t>メンセキ</t>
    </rPh>
    <rPh sb="16" eb="18">
      <t>イジョウ</t>
    </rPh>
    <rPh sb="19" eb="21">
      <t>ヒツヨウ</t>
    </rPh>
    <phoneticPr fontId="1"/>
  </si>
  <si>
    <t>窓（開閉不可）あり</t>
    <rPh sb="0" eb="1">
      <t>マド</t>
    </rPh>
    <rPh sb="2" eb="4">
      <t>カイヘイ</t>
    </rPh>
    <rPh sb="4" eb="6">
      <t>フカ</t>
    </rPh>
    <phoneticPr fontId="1"/>
  </si>
  <si>
    <t>（小数点第２位を四捨五入）</t>
  </si>
  <si>
    <t>時間を記入すること</t>
    <rPh sb="0" eb="2">
      <t>ジカン</t>
    </rPh>
    <rPh sb="3" eb="5">
      <t>キニュウ</t>
    </rPh>
    <phoneticPr fontId="1"/>
  </si>
  <si>
    <t>※天窓は含まない</t>
    <rPh sb="1" eb="3">
      <t>テンマド</t>
    </rPh>
    <rPh sb="4" eb="5">
      <t>フク</t>
    </rPh>
    <phoneticPr fontId="1"/>
  </si>
  <si>
    <t>内容（□の枠の中に○印や記入をすること）</t>
    <rPh sb="0" eb="2">
      <t>ナイヨウ</t>
    </rPh>
    <rPh sb="5" eb="6">
      <t>ワク</t>
    </rPh>
    <rPh sb="7" eb="8">
      <t>ナカ</t>
    </rPh>
    <rPh sb="10" eb="11">
      <t>シルシ</t>
    </rPh>
    <rPh sb="12" eb="14">
      <t>キニュウ</t>
    </rPh>
    <phoneticPr fontId="1"/>
  </si>
  <si>
    <t>洋式トイレあり</t>
  </si>
  <si>
    <t>トイレの設置状況</t>
    <rPh sb="4" eb="6">
      <t>セッチ</t>
    </rPh>
    <rPh sb="6" eb="8">
      <t>ジョウキョウ</t>
    </rPh>
    <phoneticPr fontId="1"/>
  </si>
  <si>
    <t>一部ＰＣを確保</t>
    <rPh sb="0" eb="2">
      <t>イチブ</t>
    </rPh>
    <rPh sb="5" eb="7">
      <t>カクホ</t>
    </rPh>
    <phoneticPr fontId="1"/>
  </si>
  <si>
    <t>事務局体制</t>
    <rPh sb="0" eb="3">
      <t>ジムキョク</t>
    </rPh>
    <rPh sb="3" eb="5">
      <t>タイセイ</t>
    </rPh>
    <phoneticPr fontId="1"/>
  </si>
  <si>
    <t>）</t>
  </si>
  <si>
    <t>担当者（</t>
    <rPh sb="0" eb="2">
      <t>タントウ</t>
    </rPh>
    <rPh sb="2" eb="3">
      <t>シャ</t>
    </rPh>
    <phoneticPr fontId="1"/>
  </si>
  <si>
    <t>自習用教室の開放</t>
    <rPh sb="0" eb="3">
      <t>ジシュウヨウ</t>
    </rPh>
    <rPh sb="3" eb="5">
      <t>キョウシツ</t>
    </rPh>
    <rPh sb="6" eb="8">
      <t>カイホウ</t>
    </rPh>
    <phoneticPr fontId="1"/>
  </si>
  <si>
    <t>講師の兼任</t>
    <rPh sb="0" eb="2">
      <t>コウシ</t>
    </rPh>
    <rPh sb="3" eb="5">
      <t>ケンニン</t>
    </rPh>
    <phoneticPr fontId="1"/>
  </si>
  <si>
    <t>面談スペース</t>
    <rPh sb="0" eb="2">
      <t>メンダン</t>
    </rPh>
    <phoneticPr fontId="1"/>
  </si>
  <si>
    <t>※講師は、質疑対応可能な者とする。</t>
    <rPh sb="1" eb="3">
      <t>コウシ</t>
    </rPh>
    <rPh sb="5" eb="7">
      <t>シツギ</t>
    </rPh>
    <rPh sb="7" eb="9">
      <t>タイオウ</t>
    </rPh>
    <rPh sb="9" eb="11">
      <t>カノウ</t>
    </rPh>
    <rPh sb="12" eb="13">
      <t>モノ</t>
    </rPh>
    <phoneticPr fontId="1"/>
  </si>
  <si>
    <t>距離</t>
    <rPh sb="0" eb="2">
      <t>キョリ</t>
    </rPh>
    <phoneticPr fontId="1"/>
  </si>
  <si>
    <t>※該当の停留所や駅に印をつけること。</t>
    <rPh sb="1" eb="3">
      <t>ガイトウ</t>
    </rPh>
    <rPh sb="4" eb="6">
      <t>テイリュウ</t>
    </rPh>
    <rPh sb="6" eb="7">
      <t>ショ</t>
    </rPh>
    <rPh sb="8" eb="9">
      <t>エキ</t>
    </rPh>
    <rPh sb="10" eb="11">
      <t>シルシ</t>
    </rPh>
    <phoneticPr fontId="1"/>
  </si>
  <si>
    <t>（徒歩</t>
    <rPh sb="1" eb="3">
      <t>トホ</t>
    </rPh>
    <phoneticPr fontId="1"/>
  </si>
  <si>
    <t>面談室：</t>
    <rPh sb="0" eb="3">
      <t>メンダンシツ</t>
    </rPh>
    <phoneticPr fontId="1"/>
  </si>
  <si>
    <t>分）</t>
    <rPh sb="0" eb="1">
      <t>ブン</t>
    </rPh>
    <phoneticPr fontId="1"/>
  </si>
  <si>
    <t>場所（住所）：</t>
    <rPh sb="0" eb="2">
      <t>バショ</t>
    </rPh>
    <rPh sb="3" eb="5">
      <t>ジュウショ</t>
    </rPh>
    <phoneticPr fontId="1"/>
  </si>
  <si>
    <t>（様式８）添付書類－２</t>
    <rPh sb="1" eb="3">
      <t>ヨウシキ</t>
    </rPh>
    <rPh sb="5" eb="7">
      <t>テンプ</t>
    </rPh>
    <rPh sb="7" eb="9">
      <t>ショルイ</t>
    </rPh>
    <phoneticPr fontId="1"/>
  </si>
  <si>
    <t>建物概要（全体の概要を１ページに収めてください）</t>
    <rPh sb="0" eb="2">
      <t>タテモノ</t>
    </rPh>
    <rPh sb="2" eb="4">
      <t>ガイヨウ</t>
    </rPh>
    <rPh sb="5" eb="7">
      <t>ゼンタイ</t>
    </rPh>
    <rPh sb="8" eb="10">
      <t>ガイヨウ</t>
    </rPh>
    <rPh sb="16" eb="17">
      <t>オサ</t>
    </rPh>
    <phoneticPr fontId="1"/>
  </si>
  <si>
    <t>使用する教室：</t>
    <rPh sb="0" eb="2">
      <t>シヨウ</t>
    </rPh>
    <rPh sb="4" eb="6">
      <t>キョウシツ</t>
    </rPh>
    <phoneticPr fontId="1"/>
  </si>
  <si>
    <t>　※使用可能な面談室を全て記載。</t>
    <rPh sb="2" eb="4">
      <t>シヨウ</t>
    </rPh>
    <rPh sb="4" eb="6">
      <t>カノウ</t>
    </rPh>
    <rPh sb="7" eb="9">
      <t>メンダン</t>
    </rPh>
    <rPh sb="9" eb="10">
      <t>シツ</t>
    </rPh>
    <rPh sb="11" eb="12">
      <t>スベ</t>
    </rPh>
    <rPh sb="13" eb="15">
      <t>キサイ</t>
    </rPh>
    <phoneticPr fontId="1"/>
  </si>
  <si>
    <t>喫煙場所：</t>
    <rPh sb="0" eb="2">
      <t>キツエン</t>
    </rPh>
    <rPh sb="2" eb="4">
      <t>バショ</t>
    </rPh>
    <phoneticPr fontId="1"/>
  </si>
  <si>
    <t>（小数点第２位を四捨五入）</t>
    <rPh sb="1" eb="4">
      <t>ショウスウテン</t>
    </rPh>
    <rPh sb="4" eb="5">
      <t>ダイ</t>
    </rPh>
    <rPh sb="6" eb="7">
      <t>イ</t>
    </rPh>
    <rPh sb="8" eb="12">
      <t>シシャゴニュウ</t>
    </rPh>
    <phoneticPr fontId="1"/>
  </si>
  <si>
    <t>無料駐車場（受講者用）</t>
    <rPh sb="0" eb="2">
      <t>ムリョウ</t>
    </rPh>
    <rPh sb="2" eb="5">
      <t>チュウシャジョウ</t>
    </rPh>
    <rPh sb="6" eb="9">
      <t>ジュコウシャ</t>
    </rPh>
    <rPh sb="9" eb="10">
      <t>ヨウ</t>
    </rPh>
    <phoneticPr fontId="1"/>
  </si>
  <si>
    <t>自習用教室：</t>
    <rPh sb="0" eb="3">
      <t>ジシュウヨウ</t>
    </rPh>
    <rPh sb="3" eb="5">
      <t>キョウシツ</t>
    </rPh>
    <phoneticPr fontId="1"/>
  </si>
  <si>
    <t>登録していない</t>
    <rPh sb="0" eb="2">
      <t>トウロク</t>
    </rPh>
    <phoneticPr fontId="1"/>
  </si>
  <si>
    <t>教室以外にあり。（当該訓練の受講生用であること）</t>
    <rPh sb="0" eb="2">
      <t>キョウシツ</t>
    </rPh>
    <rPh sb="2" eb="4">
      <t>イガイ</t>
    </rPh>
    <rPh sb="9" eb="11">
      <t>トウガイ</t>
    </rPh>
    <rPh sb="11" eb="13">
      <t>クンレン</t>
    </rPh>
    <rPh sb="14" eb="17">
      <t>ジュコウセイ</t>
    </rPh>
    <rPh sb="17" eb="18">
      <t>ヨウ</t>
    </rPh>
    <phoneticPr fontId="1"/>
  </si>
  <si>
    <t>男女ともに</t>
    <rPh sb="0" eb="2">
      <t>ダンジョ</t>
    </rPh>
    <phoneticPr fontId="1"/>
  </si>
  <si>
    <t>教室と同じ（訓練時間外で１時間以上の利用が可能な状態であること）</t>
    <rPh sb="0" eb="2">
      <t>キョウシツ</t>
    </rPh>
    <rPh sb="3" eb="4">
      <t>オナ</t>
    </rPh>
    <rPh sb="6" eb="8">
      <t>クンレン</t>
    </rPh>
    <rPh sb="8" eb="11">
      <t>ジカンガイ</t>
    </rPh>
    <rPh sb="13" eb="15">
      <t>ジカン</t>
    </rPh>
    <rPh sb="15" eb="17">
      <t>イジョウ</t>
    </rPh>
    <rPh sb="18" eb="20">
      <t>リヨウ</t>
    </rPh>
    <rPh sb="21" eb="23">
      <t>カノウ</t>
    </rPh>
    <rPh sb="24" eb="26">
      <t>ジョウタイ</t>
    </rPh>
    <phoneticPr fontId="1"/>
  </si>
  <si>
    <t>↑</t>
  </si>
  <si>
    <t>自習用教室の開放可能な場合に、該当欄に「○」印とすること。</t>
    <rPh sb="0" eb="3">
      <t>ジシュウヨウ</t>
    </rPh>
    <rPh sb="3" eb="5">
      <t>キョウシツ</t>
    </rPh>
    <rPh sb="6" eb="8">
      <t>カイホウ</t>
    </rPh>
    <rPh sb="8" eb="10">
      <t>カノウ</t>
    </rPh>
    <rPh sb="11" eb="13">
      <t>バアイ</t>
    </rPh>
    <rPh sb="15" eb="17">
      <t>ガイトウ</t>
    </rPh>
    <rPh sb="17" eb="18">
      <t>ラン</t>
    </rPh>
    <rPh sb="22" eb="23">
      <t>シルシ</t>
    </rPh>
    <phoneticPr fontId="1"/>
  </si>
  <si>
    <t>教室名</t>
    <rPh sb="0" eb="2">
      <t>キョウシツ</t>
    </rPh>
    <rPh sb="2" eb="3">
      <t>ジツメイ</t>
    </rPh>
    <phoneticPr fontId="1"/>
  </si>
  <si>
    <t>○メートル</t>
  </si>
  <si>
    <t>※教室の広さは、壁の内側のスペースで計算し、柱や訓練生の使用できない</t>
    <rPh sb="1" eb="3">
      <t>キョウシツ</t>
    </rPh>
    <rPh sb="4" eb="5">
      <t>ヒロ</t>
    </rPh>
    <rPh sb="8" eb="9">
      <t>カベ</t>
    </rPh>
    <rPh sb="10" eb="12">
      <t>ウチガワ</t>
    </rPh>
    <rPh sb="18" eb="20">
      <t>ケイサン</t>
    </rPh>
    <rPh sb="22" eb="23">
      <t>ハシラ</t>
    </rPh>
    <rPh sb="24" eb="26">
      <t>クンレン</t>
    </rPh>
    <rPh sb="26" eb="27">
      <t>セイ</t>
    </rPh>
    <rPh sb="28" eb="30">
      <t>シヨウ</t>
    </rPh>
    <phoneticPr fontId="1"/>
  </si>
  <si>
    <t>　スペースがあれば除外すること。（訓練生の占有できるスペースとする）</t>
    <rPh sb="9" eb="11">
      <t>ジョガイ</t>
    </rPh>
    <rPh sb="17" eb="19">
      <t>クンレン</t>
    </rPh>
    <rPh sb="19" eb="20">
      <t>セイ</t>
    </rPh>
    <rPh sb="21" eb="23">
      <t>センユウ</t>
    </rPh>
    <phoneticPr fontId="1"/>
  </si>
  <si>
    <t>※距離については、根拠のある数値とすること。</t>
    <rPh sb="1" eb="3">
      <t>キョリ</t>
    </rPh>
    <rPh sb="9" eb="11">
      <t>コンキョ</t>
    </rPh>
    <rPh sb="14" eb="16">
      <t>スウチ</t>
    </rPh>
    <phoneticPr fontId="1"/>
  </si>
  <si>
    <t>・鉄道</t>
    <rPh sb="1" eb="3">
      <t>テツドウ</t>
    </rPh>
    <phoneticPr fontId="1"/>
  </si>
  <si>
    <t>（様式８）添付書類－１</t>
    <rPh sb="1" eb="3">
      <t>ヨウシキ</t>
    </rPh>
    <rPh sb="5" eb="7">
      <t>テンプ</t>
    </rPh>
    <rPh sb="7" eb="9">
      <t>ショルイ</t>
    </rPh>
    <phoneticPr fontId="1"/>
  </si>
  <si>
    <t>（様式８）添付書類－３</t>
    <rPh sb="1" eb="3">
      <t>ヨウシキ</t>
    </rPh>
    <rPh sb="5" eb="7">
      <t>テンプ</t>
    </rPh>
    <rPh sb="7" eb="9">
      <t>ショルイ</t>
    </rPh>
    <phoneticPr fontId="1"/>
  </si>
  <si>
    <t>（様式８）</t>
    <rPh sb="1" eb="3">
      <t>ヨウシキ</t>
    </rPh>
    <phoneticPr fontId="1"/>
  </si>
  <si>
    <t>職業訓練サービスガイドライン適合事業所認定の取得</t>
  </si>
  <si>
    <t>実施なし</t>
    <rPh sb="0" eb="2">
      <t>ジッシ</t>
    </rPh>
    <phoneticPr fontId="1"/>
  </si>
  <si>
    <t>一部実施</t>
    <rPh sb="0" eb="2">
      <t>イチブ</t>
    </rPh>
    <rPh sb="2" eb="4">
      <t>ジッシ</t>
    </rPh>
    <phoneticPr fontId="1"/>
  </si>
  <si>
    <t>※登録している場合は「パートナーシップ構築宣言」の写しを添付してください。</t>
    <rPh sb="1" eb="3">
      <t>トウロク</t>
    </rPh>
    <rPh sb="19" eb="21">
      <t>コウチク</t>
    </rPh>
    <rPh sb="21" eb="23">
      <t>センゲン</t>
    </rPh>
    <rPh sb="25" eb="26">
      <t>ウツ</t>
    </rPh>
    <phoneticPr fontId="1"/>
  </si>
  <si>
    <t>男女どちらかに</t>
    <rPh sb="0" eb="2">
      <t>ダンジョ</t>
    </rPh>
    <phoneticPr fontId="1"/>
  </si>
  <si>
    <t>洋式トイレなし</t>
    <rPh sb="0" eb="2">
      <t>ヨウシキ</t>
    </rPh>
    <phoneticPr fontId="1"/>
  </si>
  <si>
    <t>教室等設備・環境</t>
  </si>
  <si>
    <r>
      <t xml:space="preserve">  バリアフリーの状況</t>
    </r>
    <r>
      <rPr>
        <sz val="9"/>
        <color auto="1"/>
        <rFont val="ＭＳ Ｐゴシック"/>
      </rPr>
      <t xml:space="preserve">
・教室が２階以上の場合、
　エレベーター等の設置
・スロープ等による段差解消
・階段がある場合、手すりの
　設置</t>
    </r>
    <rPh sb="9" eb="11">
      <t>ジョウキョウ</t>
    </rPh>
    <rPh sb="13" eb="15">
      <t>キョウシツ</t>
    </rPh>
    <rPh sb="17" eb="18">
      <t>カイ</t>
    </rPh>
    <rPh sb="18" eb="20">
      <t>イジョウ</t>
    </rPh>
    <rPh sb="21" eb="23">
      <t>バアイ</t>
    </rPh>
    <rPh sb="32" eb="33">
      <t>トウ</t>
    </rPh>
    <rPh sb="34" eb="36">
      <t>セッチ</t>
    </rPh>
    <rPh sb="42" eb="43">
      <t>トウ</t>
    </rPh>
    <rPh sb="46" eb="48">
      <t>ダンサ</t>
    </rPh>
    <rPh sb="48" eb="50">
      <t>カイショウ</t>
    </rPh>
    <rPh sb="52" eb="54">
      <t>カイダン</t>
    </rPh>
    <rPh sb="57" eb="59">
      <t>バアイ</t>
    </rPh>
    <rPh sb="60" eb="61">
      <t>テ</t>
    </rPh>
    <rPh sb="66" eb="68">
      <t>セッチ</t>
    </rPh>
    <phoneticPr fontId="1"/>
  </si>
  <si>
    <t>パートナーシップ
構築宣言の登録</t>
    <rPh sb="9" eb="11">
      <t>コウチク</t>
    </rPh>
    <rPh sb="11" eb="13">
      <t>センゲン</t>
    </rPh>
    <rPh sb="14" eb="16">
      <t>トウロク</t>
    </rPh>
    <phoneticPr fontId="1"/>
  </si>
  <si>
    <t>登録している</t>
    <rPh sb="0" eb="2">
      <t>トウロク</t>
    </rPh>
    <phoneticPr fontId="1"/>
  </si>
  <si>
    <t>※ありの場合は認定証の写しを添付してください。</t>
    <rPh sb="4" eb="6">
      <t>バアイ</t>
    </rPh>
    <rPh sb="7" eb="10">
      <t>ニンテイショウ</t>
    </rPh>
    <rPh sb="11" eb="12">
      <t>ウツ</t>
    </rPh>
    <rPh sb="14" eb="16">
      <t>テンプ</t>
    </rPh>
    <phoneticPr fontId="1"/>
  </si>
  <si>
    <t>※パートナーシップ構築宣言とは［https://www.biz-partnership.jp/］</t>
    <rPh sb="9" eb="11">
      <t>コウチク</t>
    </rPh>
    <rPh sb="11" eb="13">
      <t>センゲン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</si>
</sst>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6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0" xfId="0" applyFont="1" applyBorder="1">
      <alignment vertical="center"/>
    </xf>
    <xf numFmtId="20" fontId="0" fillId="0" borderId="6" xfId="0" applyNumberFormat="1" applyBorder="1">
      <alignment vertical="center"/>
    </xf>
    <xf numFmtId="0" fontId="5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10" fillId="0" borderId="0" xfId="0" applyFo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2.w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</xdr:col>
      <xdr:colOff>95250</xdr:colOff>
      <xdr:row>7</xdr:row>
      <xdr:rowOff>38100</xdr:rowOff>
    </xdr:from>
    <xdr:to xmlns:xdr="http://schemas.openxmlformats.org/drawingml/2006/spreadsheetDrawing">
      <xdr:col>23</xdr:col>
      <xdr:colOff>142875</xdr:colOff>
      <xdr:row>30</xdr:row>
      <xdr:rowOff>151130</xdr:rowOff>
    </xdr:to>
    <xdr:pic macro="">
      <xdr:nvPicPr>
        <xdr:cNvPr id="2127" name="図 3" descr="map-k01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81125"/>
          <a:ext cx="5448300" cy="405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 xmlns:xdr="http://schemas.openxmlformats.org/drawingml/2006/spreadsheetDrawing">
      <xdr:col>17</xdr:col>
      <xdr:colOff>238125</xdr:colOff>
      <xdr:row>19</xdr:row>
      <xdr:rowOff>29210</xdr:rowOff>
    </xdr:from>
    <xdr:to xmlns:xdr="http://schemas.openxmlformats.org/drawingml/2006/spreadsheetDrawing">
      <xdr:col>18</xdr:col>
      <xdr:colOff>133350</xdr:colOff>
      <xdr:row>20</xdr:row>
      <xdr:rowOff>29210</xdr:rowOff>
    </xdr:to>
    <xdr:grpSp>
      <xdr:nvGrpSpPr>
        <xdr:cNvPr id="2128" name="グループ化 7"/>
        <xdr:cNvGrpSpPr/>
      </xdr:nvGrpSpPr>
      <xdr:grpSpPr>
        <a:xfrm>
          <a:off x="4610100" y="3429635"/>
          <a:ext cx="152400" cy="171450"/>
          <a:chOff x="7048499" y="3514725"/>
          <a:chExt cx="638175" cy="1371600"/>
        </a:xfrm>
      </xdr:grpSpPr>
      <xdr:sp macro="" textlink="">
        <xdr:nvSpPr>
          <xdr:cNvPr id="5" name="円/楕円 4"/>
          <xdr:cNvSpPr/>
        </xdr:nvSpPr>
        <xdr:spPr>
          <a:xfrm>
            <a:off x="7048499" y="3514725"/>
            <a:ext cx="638175" cy="609600"/>
          </a:xfrm>
          <a:prstGeom prst="ellipse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overflow" rtlCol="0" anchor="ctr"/>
          <a:lstStyle/>
          <a:p>
            <a:endParaRPr lang="ja-JP" altLang="en-US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7327701" y="4124325"/>
            <a:ext cx="119658" cy="60960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overflow" rtlCol="0" anchor="ctr"/>
          <a:lstStyle/>
          <a:p>
            <a:endParaRPr lang="ja-JP" altLang="en-US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7208043" y="4733925"/>
            <a:ext cx="398859" cy="15240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overflow" rtlCol="0" anchor="ctr"/>
          <a:lstStyle/>
          <a:p>
            <a:endParaRPr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17</xdr:col>
      <xdr:colOff>133350</xdr:colOff>
      <xdr:row>18</xdr:row>
      <xdr:rowOff>114300</xdr:rowOff>
    </xdr:from>
    <xdr:to xmlns:xdr="http://schemas.openxmlformats.org/drawingml/2006/spreadsheetDrawing">
      <xdr:col>18</xdr:col>
      <xdr:colOff>238125</xdr:colOff>
      <xdr:row>20</xdr:row>
      <xdr:rowOff>95250</xdr:rowOff>
    </xdr:to>
    <xdr:sp macro="" textlink="">
      <xdr:nvSpPr>
        <xdr:cNvPr id="9" name="円/楕円 8"/>
        <xdr:cNvSpPr/>
      </xdr:nvSpPr>
      <xdr:spPr>
        <a:xfrm>
          <a:off x="4505325" y="3343275"/>
          <a:ext cx="361950" cy="323850"/>
        </a:xfrm>
        <a:prstGeom prst="ellipse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18</xdr:col>
      <xdr:colOff>238125</xdr:colOff>
      <xdr:row>19</xdr:row>
      <xdr:rowOff>104775</xdr:rowOff>
    </xdr:from>
    <xdr:to xmlns:xdr="http://schemas.openxmlformats.org/drawingml/2006/spreadsheetDrawing">
      <xdr:col>20</xdr:col>
      <xdr:colOff>47625</xdr:colOff>
      <xdr:row>21</xdr:row>
      <xdr:rowOff>81280</xdr:rowOff>
    </xdr:to>
    <xdr:cxnSp macro="">
      <xdr:nvCxnSpPr>
        <xdr:cNvPr id="11" name="直線コネクタ 10"/>
        <xdr:cNvCxnSpPr>
          <a:stCxn id="9" idx="6"/>
          <a:endCxn id="12" idx="1"/>
        </xdr:cNvCxnSpPr>
      </xdr:nvCxnSpPr>
      <xdr:spPr>
        <a:xfrm>
          <a:off x="4867275" y="3505200"/>
          <a:ext cx="323850" cy="319405"/>
        </a:xfrm>
        <a:prstGeom prst="straightConnector1">
          <a:avLst/>
        </a:prstGeom>
        <a:ln w="25400">
          <a:headEnd type="stealth" w="lg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47625</xdr:colOff>
      <xdr:row>20</xdr:row>
      <xdr:rowOff>123825</xdr:rowOff>
    </xdr:from>
    <xdr:to xmlns:xdr="http://schemas.openxmlformats.org/drawingml/2006/spreadsheetDrawing">
      <xdr:col>22</xdr:col>
      <xdr:colOff>238125</xdr:colOff>
      <xdr:row>22</xdr:row>
      <xdr:rowOff>38100</xdr:rowOff>
    </xdr:to>
    <xdr:sp macro="" textlink="">
      <xdr:nvSpPr>
        <xdr:cNvPr id="12" name="テキスト ボックス 11"/>
        <xdr:cNvSpPr txBox="1"/>
      </xdr:nvSpPr>
      <xdr:spPr>
        <a:xfrm>
          <a:off x="5191125" y="3695700"/>
          <a:ext cx="7048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t"/>
        <a:lstStyle/>
        <a:p>
          <a:r>
            <a:rPr kumimoji="1" lang="ja-JP" altLang="en-US" sz="1100"/>
            <a:t>バス停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104775</xdr:colOff>
      <xdr:row>17</xdr:row>
      <xdr:rowOff>133350</xdr:rowOff>
    </xdr:from>
    <xdr:to xmlns:xdr="http://schemas.openxmlformats.org/drawingml/2006/spreadsheetDrawing">
      <xdr:col>12</xdr:col>
      <xdr:colOff>142875</xdr:colOff>
      <xdr:row>18</xdr:row>
      <xdr:rowOff>161925</xdr:rowOff>
    </xdr:to>
    <xdr:sp macro="" textlink="">
      <xdr:nvSpPr>
        <xdr:cNvPr id="23" name="テキスト ボックス 22"/>
        <xdr:cNvSpPr txBox="1"/>
      </xdr:nvSpPr>
      <xdr:spPr>
        <a:xfrm>
          <a:off x="2419350" y="3190875"/>
          <a:ext cx="8096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tIns="0" rIns="0" bIns="0" rtlCol="0" anchor="t"/>
        <a:lstStyle/>
        <a:p>
          <a:pPr algn="ctr"/>
          <a:r>
            <a:rPr kumimoji="1" lang="ja-JP" altLang="en-US" sz="1100"/>
            <a:t>高知県立大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171450</xdr:colOff>
      <xdr:row>6</xdr:row>
      <xdr:rowOff>19050</xdr:rowOff>
    </xdr:from>
    <xdr:to xmlns:xdr="http://schemas.openxmlformats.org/drawingml/2006/spreadsheetDrawing">
      <xdr:col>28</xdr:col>
      <xdr:colOff>28575</xdr:colOff>
      <xdr:row>34</xdr:row>
      <xdr:rowOff>0</xdr:rowOff>
    </xdr:to>
    <xdr:grpSp>
      <xdr:nvGrpSpPr>
        <xdr:cNvPr id="3995" name="Group 274"/>
        <xdr:cNvGrpSpPr/>
      </xdr:nvGrpSpPr>
      <xdr:grpSpPr>
        <a:xfrm>
          <a:off x="171450" y="1114425"/>
          <a:ext cx="7058025" cy="4781550"/>
          <a:chOff x="18" y="117"/>
          <a:chExt cx="741" cy="502"/>
        </a:xfrm>
      </xdr:grpSpPr>
      <xdr:grpSp>
        <xdr:nvGrpSpPr>
          <xdr:cNvPr id="3996" name="Group 260"/>
          <xdr:cNvGrpSpPr/>
        </xdr:nvGrpSpPr>
        <xdr:grpSpPr>
          <a:xfrm>
            <a:off x="54" y="134"/>
            <a:ext cx="695" cy="454"/>
            <a:chOff x="54" y="134"/>
            <a:chExt cx="695" cy="454"/>
          </a:xfrm>
        </xdr:grpSpPr>
        <xdr:sp macro="" textlink="">
          <xdr:nvSpPr>
            <xdr:cNvPr id="4011" name="Rectangle 60"/>
            <xdr:cNvSpPr>
              <a:spLocks noChangeArrowheads="1"/>
            </xdr:cNvSpPr>
          </xdr:nvSpPr>
          <xdr:spPr>
            <a:xfrm>
              <a:off x="60" y="180"/>
              <a:ext cx="71" cy="7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2" name="Rectangle 61"/>
            <xdr:cNvSpPr>
              <a:spLocks noChangeArrowheads="1"/>
            </xdr:cNvSpPr>
          </xdr:nvSpPr>
          <xdr:spPr>
            <a:xfrm>
              <a:off x="60" y="186"/>
              <a:ext cx="71" cy="7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3" name="Rectangle 62"/>
            <xdr:cNvSpPr>
              <a:spLocks noChangeArrowheads="1"/>
            </xdr:cNvSpPr>
          </xdr:nvSpPr>
          <xdr:spPr>
            <a:xfrm>
              <a:off x="155" y="186"/>
              <a:ext cx="10" cy="7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4" name="Rectangle 63"/>
            <xdr:cNvSpPr>
              <a:spLocks noChangeArrowheads="1"/>
            </xdr:cNvSpPr>
          </xdr:nvSpPr>
          <xdr:spPr>
            <a:xfrm>
              <a:off x="155" y="193"/>
              <a:ext cx="10" cy="39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5" name="Rectangle 64"/>
            <xdr:cNvSpPr>
              <a:spLocks noChangeArrowheads="1"/>
            </xdr:cNvSpPr>
          </xdr:nvSpPr>
          <xdr:spPr>
            <a:xfrm>
              <a:off x="122" y="231"/>
              <a:ext cx="9" cy="32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6" name="Rectangle 65"/>
            <xdr:cNvSpPr>
              <a:spLocks noChangeArrowheads="1"/>
            </xdr:cNvSpPr>
          </xdr:nvSpPr>
          <xdr:spPr>
            <a:xfrm>
              <a:off x="155" y="231"/>
              <a:ext cx="10" cy="32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7" name="Rectangle 66"/>
            <xdr:cNvSpPr>
              <a:spLocks noChangeArrowheads="1"/>
            </xdr:cNvSpPr>
          </xdr:nvSpPr>
          <xdr:spPr>
            <a:xfrm>
              <a:off x="122" y="263"/>
              <a:ext cx="9" cy="7"/>
            </a:xfrm>
            <a:prstGeom prst="rect">
              <a:avLst/>
            </a:prstGeom>
            <a:solidFill>
              <a:srgbClr val="FF99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18" name="Line 67"/>
            <xdr:cNvSpPr>
              <a:spLocks noChangeShapeType="1"/>
            </xdr:cNvSpPr>
          </xdr:nvSpPr>
          <xdr:spPr>
            <a:xfrm>
              <a:off x="612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19" name="Rectangle 68"/>
            <xdr:cNvSpPr>
              <a:spLocks noChangeArrowheads="1"/>
            </xdr:cNvSpPr>
          </xdr:nvSpPr>
          <xdr:spPr>
            <a:xfrm>
              <a:off x="612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0" name="Line 69"/>
            <xdr:cNvSpPr>
              <a:spLocks noChangeShapeType="1"/>
            </xdr:cNvSpPr>
          </xdr:nvSpPr>
          <xdr:spPr>
            <a:xfrm>
              <a:off x="613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21" name="Rectangle 70"/>
            <xdr:cNvSpPr>
              <a:spLocks noChangeArrowheads="1"/>
            </xdr:cNvSpPr>
          </xdr:nvSpPr>
          <xdr:spPr>
            <a:xfrm>
              <a:off x="613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2" name="Line 71"/>
            <xdr:cNvSpPr>
              <a:spLocks noChangeShapeType="1"/>
            </xdr:cNvSpPr>
          </xdr:nvSpPr>
          <xdr:spPr>
            <a:xfrm>
              <a:off x="65" y="231"/>
              <a:ext cx="5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23" name="Rectangle 72"/>
            <xdr:cNvSpPr>
              <a:spLocks noChangeArrowheads="1"/>
            </xdr:cNvSpPr>
          </xdr:nvSpPr>
          <xdr:spPr>
            <a:xfrm>
              <a:off x="65" y="231"/>
              <a:ext cx="5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4" name="Rectangle 73"/>
            <xdr:cNvSpPr>
              <a:spLocks noChangeArrowheads="1"/>
            </xdr:cNvSpPr>
          </xdr:nvSpPr>
          <xdr:spPr>
            <a:xfrm>
              <a:off x="131" y="180"/>
              <a:ext cx="1" cy="1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5" name="Line 74"/>
            <xdr:cNvSpPr>
              <a:spLocks noChangeShapeType="1"/>
            </xdr:cNvSpPr>
          </xdr:nvSpPr>
          <xdr:spPr>
            <a:xfrm>
              <a:off x="65" y="263"/>
              <a:ext cx="5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26" name="Rectangle 75"/>
            <xdr:cNvSpPr>
              <a:spLocks noChangeArrowheads="1"/>
            </xdr:cNvSpPr>
          </xdr:nvSpPr>
          <xdr:spPr>
            <a:xfrm>
              <a:off x="65" y="263"/>
              <a:ext cx="5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7" name="Line 76"/>
            <xdr:cNvSpPr>
              <a:spLocks noChangeShapeType="1"/>
            </xdr:cNvSpPr>
          </xdr:nvSpPr>
          <xdr:spPr>
            <a:xfrm>
              <a:off x="56" y="513"/>
              <a:ext cx="19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28" name="Rectangle 77"/>
            <xdr:cNvSpPr>
              <a:spLocks noChangeArrowheads="1"/>
            </xdr:cNvSpPr>
          </xdr:nvSpPr>
          <xdr:spPr>
            <a:xfrm>
              <a:off x="56" y="513"/>
              <a:ext cx="19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29" name="Line 78"/>
            <xdr:cNvSpPr>
              <a:spLocks noChangeShapeType="1"/>
            </xdr:cNvSpPr>
          </xdr:nvSpPr>
          <xdr:spPr>
            <a:xfrm>
              <a:off x="56" y="587"/>
              <a:ext cx="19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30" name="Rectangle 79"/>
            <xdr:cNvSpPr>
              <a:spLocks noChangeArrowheads="1"/>
            </xdr:cNvSpPr>
          </xdr:nvSpPr>
          <xdr:spPr>
            <a:xfrm>
              <a:off x="56" y="587"/>
              <a:ext cx="19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1" name="Rectangle 80"/>
            <xdr:cNvSpPr>
              <a:spLocks noChangeArrowheads="1"/>
            </xdr:cNvSpPr>
          </xdr:nvSpPr>
          <xdr:spPr>
            <a:xfrm>
              <a:off x="60" y="179"/>
              <a:ext cx="1" cy="14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2" name="Rectangle 81"/>
            <xdr:cNvSpPr>
              <a:spLocks noChangeArrowheads="1"/>
            </xdr:cNvSpPr>
          </xdr:nvSpPr>
          <xdr:spPr>
            <a:xfrm>
              <a:off x="131" y="232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3" name="Rectangle 82"/>
            <xdr:cNvSpPr>
              <a:spLocks noChangeArrowheads="1"/>
            </xdr:cNvSpPr>
          </xdr:nvSpPr>
          <xdr:spPr>
            <a:xfrm>
              <a:off x="155" y="186"/>
              <a:ext cx="1" cy="77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4" name="Rectangle 83"/>
            <xdr:cNvSpPr>
              <a:spLocks noChangeArrowheads="1"/>
            </xdr:cNvSpPr>
          </xdr:nvSpPr>
          <xdr:spPr>
            <a:xfrm>
              <a:off x="164" y="187"/>
              <a:ext cx="1" cy="7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5" name="Line 84"/>
            <xdr:cNvSpPr>
              <a:spLocks noChangeShapeType="1"/>
            </xdr:cNvSpPr>
          </xdr:nvSpPr>
          <xdr:spPr>
            <a:xfrm>
              <a:off x="613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36" name="Rectangle 85"/>
            <xdr:cNvSpPr>
              <a:spLocks noChangeArrowheads="1"/>
            </xdr:cNvSpPr>
          </xdr:nvSpPr>
          <xdr:spPr>
            <a:xfrm>
              <a:off x="613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7" name="Line 86"/>
            <xdr:cNvSpPr>
              <a:spLocks noChangeShapeType="1"/>
            </xdr:cNvSpPr>
          </xdr:nvSpPr>
          <xdr:spPr>
            <a:xfrm>
              <a:off x="612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38" name="Rectangle 87"/>
            <xdr:cNvSpPr>
              <a:spLocks noChangeArrowheads="1"/>
            </xdr:cNvSpPr>
          </xdr:nvSpPr>
          <xdr:spPr>
            <a:xfrm>
              <a:off x="612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39" name="Line 88"/>
            <xdr:cNvSpPr>
              <a:spLocks noChangeShapeType="1"/>
            </xdr:cNvSpPr>
          </xdr:nvSpPr>
          <xdr:spPr>
            <a:xfrm>
              <a:off x="669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0" name="Rectangle 89"/>
            <xdr:cNvSpPr>
              <a:spLocks noChangeArrowheads="1"/>
            </xdr:cNvSpPr>
          </xdr:nvSpPr>
          <xdr:spPr>
            <a:xfrm>
              <a:off x="669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41" name="Line 90"/>
            <xdr:cNvSpPr>
              <a:spLocks noChangeShapeType="1"/>
            </xdr:cNvSpPr>
          </xdr:nvSpPr>
          <xdr:spPr>
            <a:xfrm>
              <a:off x="669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2" name="Rectangle 91"/>
            <xdr:cNvSpPr>
              <a:spLocks noChangeArrowheads="1"/>
            </xdr:cNvSpPr>
          </xdr:nvSpPr>
          <xdr:spPr>
            <a:xfrm>
              <a:off x="669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43" name="Line 92"/>
            <xdr:cNvSpPr>
              <a:spLocks noChangeShapeType="1"/>
            </xdr:cNvSpPr>
          </xdr:nvSpPr>
          <xdr:spPr>
            <a:xfrm>
              <a:off x="612" y="213"/>
              <a:ext cx="1" cy="6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4" name="Rectangle 93"/>
            <xdr:cNvSpPr>
              <a:spLocks noChangeArrowheads="1"/>
            </xdr:cNvSpPr>
          </xdr:nvSpPr>
          <xdr:spPr>
            <a:xfrm>
              <a:off x="612" y="213"/>
              <a:ext cx="1" cy="6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45" name="Line 94"/>
            <xdr:cNvSpPr>
              <a:spLocks noChangeShapeType="1"/>
            </xdr:cNvSpPr>
          </xdr:nvSpPr>
          <xdr:spPr>
            <a:xfrm>
              <a:off x="613" y="213"/>
              <a:ext cx="1" cy="6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6" name="Rectangle 95"/>
            <xdr:cNvSpPr>
              <a:spLocks noChangeArrowheads="1"/>
            </xdr:cNvSpPr>
          </xdr:nvSpPr>
          <xdr:spPr>
            <a:xfrm>
              <a:off x="613" y="213"/>
              <a:ext cx="1" cy="6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47" name="Line 96"/>
            <xdr:cNvSpPr>
              <a:spLocks noChangeShapeType="1"/>
            </xdr:cNvSpPr>
          </xdr:nvSpPr>
          <xdr:spPr>
            <a:xfrm>
              <a:off x="669" y="213"/>
              <a:ext cx="1" cy="6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8" name="Rectangle 97"/>
            <xdr:cNvSpPr>
              <a:spLocks noChangeArrowheads="1"/>
            </xdr:cNvSpPr>
          </xdr:nvSpPr>
          <xdr:spPr>
            <a:xfrm>
              <a:off x="669" y="213"/>
              <a:ext cx="1" cy="6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49" name="Line 98"/>
            <xdr:cNvSpPr>
              <a:spLocks noChangeShapeType="1"/>
            </xdr:cNvSpPr>
          </xdr:nvSpPr>
          <xdr:spPr>
            <a:xfrm>
              <a:off x="669" y="213"/>
              <a:ext cx="1" cy="6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0" name="Rectangle 99"/>
            <xdr:cNvSpPr>
              <a:spLocks noChangeArrowheads="1"/>
            </xdr:cNvSpPr>
          </xdr:nvSpPr>
          <xdr:spPr>
            <a:xfrm>
              <a:off x="669" y="213"/>
              <a:ext cx="1" cy="6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51" name="Line 100"/>
            <xdr:cNvSpPr>
              <a:spLocks noChangeShapeType="1"/>
            </xdr:cNvSpPr>
          </xdr:nvSpPr>
          <xdr:spPr>
            <a:xfrm>
              <a:off x="65" y="231"/>
              <a:ext cx="1" cy="3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2" name="Rectangle 101"/>
            <xdr:cNvSpPr>
              <a:spLocks noChangeArrowheads="1"/>
            </xdr:cNvSpPr>
          </xdr:nvSpPr>
          <xdr:spPr>
            <a:xfrm>
              <a:off x="65" y="231"/>
              <a:ext cx="1" cy="32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53" name="Line 102"/>
            <xdr:cNvSpPr>
              <a:spLocks noChangeShapeType="1"/>
            </xdr:cNvSpPr>
          </xdr:nvSpPr>
          <xdr:spPr>
            <a:xfrm>
              <a:off x="117" y="232"/>
              <a:ext cx="1" cy="3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4" name="Rectangle 103"/>
            <xdr:cNvSpPr>
              <a:spLocks noChangeArrowheads="1"/>
            </xdr:cNvSpPr>
          </xdr:nvSpPr>
          <xdr:spPr>
            <a:xfrm>
              <a:off x="117" y="232"/>
              <a:ext cx="1" cy="3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55" name="Rectangle 104"/>
            <xdr:cNvSpPr>
              <a:spLocks noChangeArrowheads="1"/>
            </xdr:cNvSpPr>
          </xdr:nvSpPr>
          <xdr:spPr>
            <a:xfrm>
              <a:off x="122" y="231"/>
              <a:ext cx="1" cy="39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56" name="Line 105"/>
            <xdr:cNvSpPr>
              <a:spLocks noChangeShapeType="1"/>
            </xdr:cNvSpPr>
          </xdr:nvSpPr>
          <xdr:spPr>
            <a:xfrm>
              <a:off x="56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7" name="Rectangle 106"/>
            <xdr:cNvSpPr>
              <a:spLocks noChangeArrowheads="1"/>
            </xdr:cNvSpPr>
          </xdr:nvSpPr>
          <xdr:spPr>
            <a:xfrm>
              <a:off x="56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58" name="Line 107"/>
            <xdr:cNvSpPr>
              <a:spLocks noChangeShapeType="1"/>
            </xdr:cNvSpPr>
          </xdr:nvSpPr>
          <xdr:spPr>
            <a:xfrm>
              <a:off x="84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9" name="Rectangle 108"/>
            <xdr:cNvSpPr>
              <a:spLocks noChangeArrowheads="1"/>
            </xdr:cNvSpPr>
          </xdr:nvSpPr>
          <xdr:spPr>
            <a:xfrm>
              <a:off x="84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60" name="Line 109"/>
            <xdr:cNvSpPr>
              <a:spLocks noChangeShapeType="1"/>
            </xdr:cNvSpPr>
          </xdr:nvSpPr>
          <xdr:spPr>
            <a:xfrm>
              <a:off x="112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1" name="Rectangle 110"/>
            <xdr:cNvSpPr>
              <a:spLocks noChangeArrowheads="1"/>
            </xdr:cNvSpPr>
          </xdr:nvSpPr>
          <xdr:spPr>
            <a:xfrm>
              <a:off x="112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62" name="Line 111"/>
            <xdr:cNvSpPr>
              <a:spLocks noChangeShapeType="1"/>
            </xdr:cNvSpPr>
          </xdr:nvSpPr>
          <xdr:spPr>
            <a:xfrm>
              <a:off x="141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3" name="Rectangle 112"/>
            <xdr:cNvSpPr>
              <a:spLocks noChangeArrowheads="1"/>
            </xdr:cNvSpPr>
          </xdr:nvSpPr>
          <xdr:spPr>
            <a:xfrm>
              <a:off x="141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64" name="Line 113"/>
            <xdr:cNvSpPr>
              <a:spLocks noChangeShapeType="1"/>
            </xdr:cNvSpPr>
          </xdr:nvSpPr>
          <xdr:spPr>
            <a:xfrm>
              <a:off x="169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5" name="Rectangle 114"/>
            <xdr:cNvSpPr>
              <a:spLocks noChangeArrowheads="1"/>
            </xdr:cNvSpPr>
          </xdr:nvSpPr>
          <xdr:spPr>
            <a:xfrm>
              <a:off x="169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66" name="Line 115"/>
            <xdr:cNvSpPr>
              <a:spLocks noChangeShapeType="1"/>
            </xdr:cNvSpPr>
          </xdr:nvSpPr>
          <xdr:spPr>
            <a:xfrm>
              <a:off x="197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7" name="Rectangle 116"/>
            <xdr:cNvSpPr>
              <a:spLocks noChangeArrowheads="1"/>
            </xdr:cNvSpPr>
          </xdr:nvSpPr>
          <xdr:spPr>
            <a:xfrm>
              <a:off x="197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68" name="Line 117"/>
            <xdr:cNvSpPr>
              <a:spLocks noChangeShapeType="1"/>
            </xdr:cNvSpPr>
          </xdr:nvSpPr>
          <xdr:spPr>
            <a:xfrm>
              <a:off x="226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9" name="Rectangle 118"/>
            <xdr:cNvSpPr>
              <a:spLocks noChangeArrowheads="1"/>
            </xdr:cNvSpPr>
          </xdr:nvSpPr>
          <xdr:spPr>
            <a:xfrm>
              <a:off x="226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70" name="Line 119"/>
            <xdr:cNvSpPr>
              <a:spLocks noChangeShapeType="1"/>
            </xdr:cNvSpPr>
          </xdr:nvSpPr>
          <xdr:spPr>
            <a:xfrm>
              <a:off x="254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1" name="Rectangle 120"/>
            <xdr:cNvSpPr>
              <a:spLocks noChangeArrowheads="1"/>
            </xdr:cNvSpPr>
          </xdr:nvSpPr>
          <xdr:spPr>
            <a:xfrm>
              <a:off x="254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72" name="Line 121"/>
            <xdr:cNvSpPr>
              <a:spLocks noChangeShapeType="1"/>
            </xdr:cNvSpPr>
          </xdr:nvSpPr>
          <xdr:spPr>
            <a:xfrm>
              <a:off x="457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3" name="Rectangle 122"/>
            <xdr:cNvSpPr>
              <a:spLocks noChangeArrowheads="1"/>
            </xdr:cNvSpPr>
          </xdr:nvSpPr>
          <xdr:spPr>
            <a:xfrm>
              <a:off x="457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74" name="Line 123"/>
            <xdr:cNvSpPr>
              <a:spLocks noChangeShapeType="1"/>
            </xdr:cNvSpPr>
          </xdr:nvSpPr>
          <xdr:spPr>
            <a:xfrm>
              <a:off x="485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5" name="Rectangle 124"/>
            <xdr:cNvSpPr>
              <a:spLocks noChangeArrowheads="1"/>
            </xdr:cNvSpPr>
          </xdr:nvSpPr>
          <xdr:spPr>
            <a:xfrm>
              <a:off x="485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76" name="Line 125"/>
            <xdr:cNvSpPr>
              <a:spLocks noChangeShapeType="1"/>
            </xdr:cNvSpPr>
          </xdr:nvSpPr>
          <xdr:spPr>
            <a:xfrm>
              <a:off x="513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7" name="Rectangle 126"/>
            <xdr:cNvSpPr>
              <a:spLocks noChangeArrowheads="1"/>
            </xdr:cNvSpPr>
          </xdr:nvSpPr>
          <xdr:spPr>
            <a:xfrm>
              <a:off x="513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78" name="Line 127"/>
            <xdr:cNvSpPr>
              <a:spLocks noChangeShapeType="1"/>
            </xdr:cNvSpPr>
          </xdr:nvSpPr>
          <xdr:spPr>
            <a:xfrm>
              <a:off x="542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9" name="Rectangle 128"/>
            <xdr:cNvSpPr>
              <a:spLocks noChangeArrowheads="1"/>
            </xdr:cNvSpPr>
          </xdr:nvSpPr>
          <xdr:spPr>
            <a:xfrm>
              <a:off x="542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80" name="Line 129"/>
            <xdr:cNvSpPr>
              <a:spLocks noChangeShapeType="1"/>
            </xdr:cNvSpPr>
          </xdr:nvSpPr>
          <xdr:spPr>
            <a:xfrm>
              <a:off x="570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1" name="Rectangle 130"/>
            <xdr:cNvSpPr>
              <a:spLocks noChangeArrowheads="1"/>
            </xdr:cNvSpPr>
          </xdr:nvSpPr>
          <xdr:spPr>
            <a:xfrm>
              <a:off x="570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82" name="Line 131"/>
            <xdr:cNvSpPr>
              <a:spLocks noChangeShapeType="1"/>
            </xdr:cNvSpPr>
          </xdr:nvSpPr>
          <xdr:spPr>
            <a:xfrm>
              <a:off x="598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3" name="Rectangle 132"/>
            <xdr:cNvSpPr>
              <a:spLocks noChangeArrowheads="1"/>
            </xdr:cNvSpPr>
          </xdr:nvSpPr>
          <xdr:spPr>
            <a:xfrm>
              <a:off x="598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84" name="Line 133"/>
            <xdr:cNvSpPr>
              <a:spLocks noChangeShapeType="1"/>
            </xdr:cNvSpPr>
          </xdr:nvSpPr>
          <xdr:spPr>
            <a:xfrm>
              <a:off x="627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5" name="Rectangle 134"/>
            <xdr:cNvSpPr>
              <a:spLocks noChangeArrowheads="1"/>
            </xdr:cNvSpPr>
          </xdr:nvSpPr>
          <xdr:spPr>
            <a:xfrm>
              <a:off x="627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86" name="Line 135"/>
            <xdr:cNvSpPr>
              <a:spLocks noChangeShapeType="1"/>
            </xdr:cNvSpPr>
          </xdr:nvSpPr>
          <xdr:spPr>
            <a:xfrm>
              <a:off x="655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7" name="Rectangle 136"/>
            <xdr:cNvSpPr>
              <a:spLocks noChangeArrowheads="1"/>
            </xdr:cNvSpPr>
          </xdr:nvSpPr>
          <xdr:spPr>
            <a:xfrm>
              <a:off x="655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88" name="Line 137"/>
            <xdr:cNvSpPr>
              <a:spLocks noChangeShapeType="1"/>
            </xdr:cNvSpPr>
          </xdr:nvSpPr>
          <xdr:spPr>
            <a:xfrm>
              <a:off x="683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9" name="Rectangle 138"/>
            <xdr:cNvSpPr>
              <a:spLocks noChangeArrowheads="1"/>
            </xdr:cNvSpPr>
          </xdr:nvSpPr>
          <xdr:spPr>
            <a:xfrm>
              <a:off x="683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90" name="Line 139"/>
            <xdr:cNvSpPr>
              <a:spLocks noChangeShapeType="1"/>
            </xdr:cNvSpPr>
          </xdr:nvSpPr>
          <xdr:spPr>
            <a:xfrm>
              <a:off x="712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91" name="Rectangle 140"/>
            <xdr:cNvSpPr>
              <a:spLocks noChangeArrowheads="1"/>
            </xdr:cNvSpPr>
          </xdr:nvSpPr>
          <xdr:spPr>
            <a:xfrm>
              <a:off x="712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92" name="Line 141"/>
            <xdr:cNvSpPr>
              <a:spLocks noChangeShapeType="1"/>
            </xdr:cNvSpPr>
          </xdr:nvSpPr>
          <xdr:spPr>
            <a:xfrm>
              <a:off x="740" y="513"/>
              <a:ext cx="1" cy="7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93" name="Rectangle 142"/>
            <xdr:cNvSpPr>
              <a:spLocks noChangeArrowheads="1"/>
            </xdr:cNvSpPr>
          </xdr:nvSpPr>
          <xdr:spPr>
            <a:xfrm>
              <a:off x="740" y="513"/>
              <a:ext cx="1" cy="7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94" name="Rectangle 143"/>
            <xdr:cNvSpPr>
              <a:spLocks noChangeArrowheads="1"/>
            </xdr:cNvSpPr>
          </xdr:nvSpPr>
          <xdr:spPr>
            <a:xfrm>
              <a:off x="61" y="179"/>
              <a:ext cx="7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4095" name="Rectangle 144"/>
            <xdr:cNvSpPr>
              <a:spLocks noChangeArrowheads="1"/>
            </xdr:cNvSpPr>
          </xdr:nvSpPr>
          <xdr:spPr>
            <a:xfrm>
              <a:off x="155" y="186"/>
              <a:ext cx="1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0" name="Rectangle 145"/>
            <xdr:cNvSpPr>
              <a:spLocks noChangeArrowheads="1"/>
            </xdr:cNvSpPr>
          </xdr:nvSpPr>
          <xdr:spPr>
            <a:xfrm>
              <a:off x="61" y="193"/>
              <a:ext cx="7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1" name="Line 146"/>
            <xdr:cNvSpPr>
              <a:spLocks noChangeShapeType="1"/>
            </xdr:cNvSpPr>
          </xdr:nvSpPr>
          <xdr:spPr>
            <a:xfrm>
              <a:off x="669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22" name="Rectangle 147"/>
            <xdr:cNvSpPr>
              <a:spLocks noChangeArrowheads="1"/>
            </xdr:cNvSpPr>
          </xdr:nvSpPr>
          <xdr:spPr>
            <a:xfrm>
              <a:off x="669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3" name="Line 148"/>
            <xdr:cNvSpPr>
              <a:spLocks noChangeShapeType="1"/>
            </xdr:cNvSpPr>
          </xdr:nvSpPr>
          <xdr:spPr>
            <a:xfrm>
              <a:off x="669" y="21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24" name="Rectangle 149"/>
            <xdr:cNvSpPr>
              <a:spLocks noChangeArrowheads="1"/>
            </xdr:cNvSpPr>
          </xdr:nvSpPr>
          <xdr:spPr>
            <a:xfrm>
              <a:off x="669" y="212"/>
              <a:ext cx="1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5" name="Line 150"/>
            <xdr:cNvSpPr>
              <a:spLocks noChangeShapeType="1"/>
            </xdr:cNvSpPr>
          </xdr:nvSpPr>
          <xdr:spPr>
            <a:xfrm>
              <a:off x="613" y="212"/>
              <a:ext cx="56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26" name="Rectangle 151"/>
            <xdr:cNvSpPr>
              <a:spLocks noChangeArrowheads="1"/>
            </xdr:cNvSpPr>
          </xdr:nvSpPr>
          <xdr:spPr>
            <a:xfrm>
              <a:off x="613" y="212"/>
              <a:ext cx="56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7" name="Line 152"/>
            <xdr:cNvSpPr>
              <a:spLocks noChangeShapeType="1"/>
            </xdr:cNvSpPr>
          </xdr:nvSpPr>
          <xdr:spPr>
            <a:xfrm>
              <a:off x="613" y="212"/>
              <a:ext cx="56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28" name="Rectangle 153"/>
            <xdr:cNvSpPr>
              <a:spLocks noChangeArrowheads="1"/>
            </xdr:cNvSpPr>
          </xdr:nvSpPr>
          <xdr:spPr>
            <a:xfrm>
              <a:off x="613" y="212"/>
              <a:ext cx="56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29" name="Rectangle 154"/>
            <xdr:cNvSpPr>
              <a:spLocks noChangeArrowheads="1"/>
            </xdr:cNvSpPr>
          </xdr:nvSpPr>
          <xdr:spPr>
            <a:xfrm>
              <a:off x="122" y="231"/>
              <a:ext cx="9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0" name="Rectangle 155"/>
            <xdr:cNvSpPr>
              <a:spLocks noChangeArrowheads="1"/>
            </xdr:cNvSpPr>
          </xdr:nvSpPr>
          <xdr:spPr>
            <a:xfrm>
              <a:off x="155" y="263"/>
              <a:ext cx="1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1" name="Rectangle 156"/>
            <xdr:cNvSpPr>
              <a:spLocks noChangeArrowheads="1"/>
            </xdr:cNvSpPr>
          </xdr:nvSpPr>
          <xdr:spPr>
            <a:xfrm>
              <a:off x="122" y="269"/>
              <a:ext cx="9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2" name="Line 157"/>
            <xdr:cNvSpPr>
              <a:spLocks noChangeShapeType="1"/>
            </xdr:cNvSpPr>
          </xdr:nvSpPr>
          <xdr:spPr>
            <a:xfrm>
              <a:off x="612" y="276"/>
              <a:ext cx="5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33" name="Rectangle 158"/>
            <xdr:cNvSpPr>
              <a:spLocks noChangeArrowheads="1"/>
            </xdr:cNvSpPr>
          </xdr:nvSpPr>
          <xdr:spPr>
            <a:xfrm>
              <a:off x="612" y="276"/>
              <a:ext cx="5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4" name="Line 159"/>
            <xdr:cNvSpPr>
              <a:spLocks noChangeShapeType="1"/>
            </xdr:cNvSpPr>
          </xdr:nvSpPr>
          <xdr:spPr>
            <a:xfrm>
              <a:off x="457" y="513"/>
              <a:ext cx="283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35" name="Rectangle 160"/>
            <xdr:cNvSpPr>
              <a:spLocks noChangeArrowheads="1"/>
            </xdr:cNvSpPr>
          </xdr:nvSpPr>
          <xdr:spPr>
            <a:xfrm>
              <a:off x="457" y="513"/>
              <a:ext cx="283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6" name="Line 161"/>
            <xdr:cNvSpPr>
              <a:spLocks noChangeShapeType="1"/>
            </xdr:cNvSpPr>
          </xdr:nvSpPr>
          <xdr:spPr>
            <a:xfrm>
              <a:off x="457" y="587"/>
              <a:ext cx="283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37" name="Rectangle 162"/>
            <xdr:cNvSpPr>
              <a:spLocks noChangeArrowheads="1"/>
            </xdr:cNvSpPr>
          </xdr:nvSpPr>
          <xdr:spPr>
            <a:xfrm>
              <a:off x="457" y="587"/>
              <a:ext cx="283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8" name="Rectangle 163"/>
            <xdr:cNvSpPr>
              <a:spLocks noChangeArrowheads="1"/>
            </xdr:cNvSpPr>
          </xdr:nvSpPr>
          <xdr:spPr>
            <a:xfrm>
              <a:off x="447" y="274"/>
              <a:ext cx="57" cy="17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39" name="Freeform 164"/>
            <xdr:cNvSpPr>
              <a:spLocks noEditPoints="1"/>
            </xdr:cNvSpPr>
          </xdr:nvSpPr>
          <xdr:spPr>
            <a:xfrm>
              <a:off x="447" y="273"/>
              <a:ext cx="58" cy="172"/>
            </a:xfrm>
            <a:custGeom>
              <a:avLst/>
              <a:gdLst>
                <a:gd name="T0" fmla="*/ 0 w 58"/>
                <a:gd name="T1" fmla="*/ 0 h 172"/>
                <a:gd name="T2" fmla="*/ 58 w 58"/>
                <a:gd name="T3" fmla="*/ 0 h 172"/>
                <a:gd name="T4" fmla="*/ 58 w 58"/>
                <a:gd name="T5" fmla="*/ 172 h 172"/>
                <a:gd name="T6" fmla="*/ 0 w 58"/>
                <a:gd name="T7" fmla="*/ 172 h 172"/>
                <a:gd name="T8" fmla="*/ 0 w 58"/>
                <a:gd name="T9" fmla="*/ 0 h 172"/>
                <a:gd name="T10" fmla="*/ 0 w 58"/>
                <a:gd name="T11" fmla="*/ 172 h 172"/>
                <a:gd name="T12" fmla="*/ 0 w 58"/>
                <a:gd name="T13" fmla="*/ 172 h 172"/>
                <a:gd name="T14" fmla="*/ 57 w 58"/>
                <a:gd name="T15" fmla="*/ 172 h 172"/>
                <a:gd name="T16" fmla="*/ 57 w 58"/>
                <a:gd name="T17" fmla="*/ 172 h 172"/>
                <a:gd name="T18" fmla="*/ 57 w 58"/>
                <a:gd name="T19" fmla="*/ 1 h 172"/>
                <a:gd name="T20" fmla="*/ 57 w 58"/>
                <a:gd name="T21" fmla="*/ 1 h 172"/>
                <a:gd name="T22" fmla="*/ 0 w 58"/>
                <a:gd name="T23" fmla="*/ 1 h 172"/>
                <a:gd name="T24" fmla="*/ 0 w 58"/>
                <a:gd name="T25" fmla="*/ 1 h 172"/>
                <a:gd name="T26" fmla="*/ 0 w 58"/>
                <a:gd name="T27" fmla="*/ 172 h 17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8"/>
                <a:gd name="T43" fmla="*/ 0 h 172"/>
                <a:gd name="T44" fmla="*/ 58 w 58"/>
                <a:gd name="T45" fmla="*/ 172 h 17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8" h="172">
                  <a:moveTo>
                    <a:pt x="0" y="0"/>
                  </a:moveTo>
                  <a:lnTo>
                    <a:pt x="58" y="0"/>
                  </a:lnTo>
                  <a:lnTo>
                    <a:pt x="58" y="172"/>
                  </a:lnTo>
                  <a:lnTo>
                    <a:pt x="0" y="172"/>
                  </a:lnTo>
                  <a:lnTo>
                    <a:pt x="0" y="0"/>
                  </a:lnTo>
                  <a:close/>
                  <a:moveTo>
                    <a:pt x="0" y="172"/>
                  </a:moveTo>
                  <a:lnTo>
                    <a:pt x="0" y="172"/>
                  </a:lnTo>
                  <a:lnTo>
                    <a:pt x="57" y="172"/>
                  </a:lnTo>
                  <a:lnTo>
                    <a:pt x="57" y="1"/>
                  </a:lnTo>
                  <a:lnTo>
                    <a:pt x="0" y="1"/>
                  </a:lnTo>
                  <a:lnTo>
                    <a:pt x="0" y="17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40" name="Freeform 165"/>
            <xdr:cNvSpPr>
              <a:spLocks noEditPoints="1"/>
            </xdr:cNvSpPr>
          </xdr:nvSpPr>
          <xdr:spPr>
            <a:xfrm>
              <a:off x="290" y="134"/>
              <a:ext cx="167" cy="49"/>
            </a:xfrm>
            <a:custGeom>
              <a:avLst/>
              <a:gdLst>
                <a:gd name="T0" fmla="*/ 0 w 11328"/>
                <a:gd name="T1" fmla="*/ 0 h 2256"/>
                <a:gd name="T2" fmla="*/ 0 w 11328"/>
                <a:gd name="T3" fmla="*/ 0 h 2256"/>
                <a:gd name="T4" fmla="*/ 0 w 11328"/>
                <a:gd name="T5" fmla="*/ 0 h 2256"/>
                <a:gd name="T6" fmla="*/ 0 w 11328"/>
                <a:gd name="T7" fmla="*/ 0 h 2256"/>
                <a:gd name="T8" fmla="*/ 0 w 11328"/>
                <a:gd name="T9" fmla="*/ 0 h 2256"/>
                <a:gd name="T10" fmla="*/ 0 w 11328"/>
                <a:gd name="T11" fmla="*/ 0 h 2256"/>
                <a:gd name="T12" fmla="*/ 0 w 11328"/>
                <a:gd name="T13" fmla="*/ 0 h 2256"/>
                <a:gd name="T14" fmla="*/ 0 w 11328"/>
                <a:gd name="T15" fmla="*/ 0 h 2256"/>
                <a:gd name="T16" fmla="*/ 0 w 11328"/>
                <a:gd name="T17" fmla="*/ 0 h 2256"/>
                <a:gd name="T18" fmla="*/ 0 w 11328"/>
                <a:gd name="T19" fmla="*/ 0 h 2256"/>
                <a:gd name="T20" fmla="*/ 0 w 11328"/>
                <a:gd name="T21" fmla="*/ 0 h 2256"/>
                <a:gd name="T22" fmla="*/ 0 w 11328"/>
                <a:gd name="T23" fmla="*/ 0 h 2256"/>
                <a:gd name="T24" fmla="*/ 0 w 11328"/>
                <a:gd name="T25" fmla="*/ 0 h 2256"/>
                <a:gd name="T26" fmla="*/ 0 w 11328"/>
                <a:gd name="T27" fmla="*/ 0 h 2256"/>
                <a:gd name="T28" fmla="*/ 0 w 11328"/>
                <a:gd name="T29" fmla="*/ 0 h 2256"/>
                <a:gd name="T30" fmla="*/ 0 w 11328"/>
                <a:gd name="T31" fmla="*/ 0 h 2256"/>
                <a:gd name="T32" fmla="*/ 0 w 11328"/>
                <a:gd name="T33" fmla="*/ 0 h 2256"/>
                <a:gd name="T34" fmla="*/ 0 w 11328"/>
                <a:gd name="T35" fmla="*/ 0 h 2256"/>
                <a:gd name="T36" fmla="*/ 0 w 11328"/>
                <a:gd name="T37" fmla="*/ 0 h 2256"/>
                <a:gd name="T38" fmla="*/ 0 w 11328"/>
                <a:gd name="T39" fmla="*/ 0 h 2256"/>
                <a:gd name="T40" fmla="*/ 0 w 11328"/>
                <a:gd name="T41" fmla="*/ 0 h 2256"/>
                <a:gd name="T42" fmla="*/ 0 w 11328"/>
                <a:gd name="T43" fmla="*/ 0 h 2256"/>
                <a:gd name="T44" fmla="*/ 0 w 11328"/>
                <a:gd name="T45" fmla="*/ 0 h 2256"/>
                <a:gd name="T46" fmla="*/ 0 w 11328"/>
                <a:gd name="T47" fmla="*/ 0 h 2256"/>
                <a:gd name="T48" fmla="*/ 0 w 11328"/>
                <a:gd name="T49" fmla="*/ 0 h 2256"/>
                <a:gd name="T50" fmla="*/ 0 w 11328"/>
                <a:gd name="T51" fmla="*/ 0 h 2256"/>
                <a:gd name="T52" fmla="*/ 0 w 11328"/>
                <a:gd name="T53" fmla="*/ 0 h 2256"/>
                <a:gd name="T54" fmla="*/ 0 w 11328"/>
                <a:gd name="T55" fmla="*/ 0 h 2256"/>
                <a:gd name="T56" fmla="*/ 0 w 11328"/>
                <a:gd name="T57" fmla="*/ 0 h 2256"/>
                <a:gd name="T58" fmla="*/ 0 w 11328"/>
                <a:gd name="T59" fmla="*/ 0 h 2256"/>
                <a:gd name="T60" fmla="*/ 0 w 11328"/>
                <a:gd name="T61" fmla="*/ 0 h 2256"/>
                <a:gd name="T62" fmla="*/ 0 w 11328"/>
                <a:gd name="T63" fmla="*/ 0 h 2256"/>
                <a:gd name="T64" fmla="*/ 0 w 11328"/>
                <a:gd name="T65" fmla="*/ 0 h 2256"/>
                <a:gd name="T66" fmla="*/ 0 w 11328"/>
                <a:gd name="T67" fmla="*/ 0 h 2256"/>
                <a:gd name="T68" fmla="*/ 0 w 11328"/>
                <a:gd name="T69" fmla="*/ 0 h 2256"/>
                <a:gd name="T70" fmla="*/ 0 w 11328"/>
                <a:gd name="T71" fmla="*/ 0 h 2256"/>
                <a:gd name="T72" fmla="*/ 0 w 11328"/>
                <a:gd name="T73" fmla="*/ 0 h 2256"/>
                <a:gd name="T74" fmla="*/ 0 w 11328"/>
                <a:gd name="T75" fmla="*/ 0 h 2256"/>
                <a:gd name="T76" fmla="*/ 0 w 11328"/>
                <a:gd name="T77" fmla="*/ 0 h 2256"/>
                <a:gd name="T78" fmla="*/ 0 w 11328"/>
                <a:gd name="T79" fmla="*/ 0 h 2256"/>
                <a:gd name="T80" fmla="*/ 0 w 11328"/>
                <a:gd name="T81" fmla="*/ 0 h 2256"/>
                <a:gd name="T82" fmla="*/ 0 w 11328"/>
                <a:gd name="T83" fmla="*/ 0 h 2256"/>
                <a:gd name="T84" fmla="*/ 0 w 11328"/>
                <a:gd name="T85" fmla="*/ 0 h 2256"/>
                <a:gd name="T86" fmla="*/ 0 w 11328"/>
                <a:gd name="T87" fmla="*/ 0 h 2256"/>
                <a:gd name="T88" fmla="*/ 0 w 11328"/>
                <a:gd name="T89" fmla="*/ 0 h 2256"/>
                <a:gd name="T90" fmla="*/ 0 w 11328"/>
                <a:gd name="T91" fmla="*/ 0 h 2256"/>
                <a:gd name="T92" fmla="*/ 0 w 11328"/>
                <a:gd name="T93" fmla="*/ 0 h 2256"/>
                <a:gd name="T94" fmla="*/ 0 w 11328"/>
                <a:gd name="T95" fmla="*/ 0 h 2256"/>
                <a:gd name="T96" fmla="*/ 0 w 11328"/>
                <a:gd name="T97" fmla="*/ 0 h 2256"/>
                <a:gd name="T98" fmla="*/ 0 w 11328"/>
                <a:gd name="T99" fmla="*/ 0 h 2256"/>
                <a:gd name="T100" fmla="*/ 0 w 11328"/>
                <a:gd name="T101" fmla="*/ 0 h 2256"/>
                <a:gd name="T102" fmla="*/ 0 w 11328"/>
                <a:gd name="T103" fmla="*/ 0 h 2256"/>
                <a:gd name="T104" fmla="*/ 0 w 11328"/>
                <a:gd name="T105" fmla="*/ 0 h 2256"/>
                <a:gd name="T106" fmla="*/ 0 w 11328"/>
                <a:gd name="T107" fmla="*/ 0 h 2256"/>
                <a:gd name="T108" fmla="*/ 0 w 11328"/>
                <a:gd name="T109" fmla="*/ 0 h 2256"/>
                <a:gd name="T110" fmla="*/ 0 w 11328"/>
                <a:gd name="T111" fmla="*/ 0 h 2256"/>
                <a:gd name="T112" fmla="*/ 0 w 11328"/>
                <a:gd name="T113" fmla="*/ 0 h 2256"/>
                <a:gd name="T114" fmla="*/ 0 w 11328"/>
                <a:gd name="T115" fmla="*/ 0 h 2256"/>
                <a:gd name="T116" fmla="*/ 0 w 11328"/>
                <a:gd name="T117" fmla="*/ 0 h 2256"/>
                <a:gd name="T118" fmla="*/ 0 w 11328"/>
                <a:gd name="T119" fmla="*/ 0 h 2256"/>
                <a:gd name="T120" fmla="*/ 0 w 11328"/>
                <a:gd name="T121" fmla="*/ 0 h 2256"/>
                <a:gd name="T122" fmla="*/ 0 w 11328"/>
                <a:gd name="T123" fmla="*/ 0 h 225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11328"/>
                <a:gd name="T187" fmla="*/ 0 h 2256"/>
                <a:gd name="T188" fmla="*/ 11328 w 11328"/>
                <a:gd name="T189" fmla="*/ 2256 h 225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11328" h="2256">
                  <a:moveTo>
                    <a:pt x="2169" y="1636"/>
                  </a:moveTo>
                  <a:cubicBezTo>
                    <a:pt x="2169" y="1744"/>
                    <a:pt x="2169" y="1853"/>
                    <a:pt x="2169" y="1961"/>
                  </a:cubicBezTo>
                  <a:cubicBezTo>
                    <a:pt x="2266" y="1961"/>
                    <a:pt x="2364" y="1961"/>
                    <a:pt x="2462" y="1961"/>
                  </a:cubicBezTo>
                  <a:cubicBezTo>
                    <a:pt x="2462" y="1853"/>
                    <a:pt x="2462" y="1744"/>
                    <a:pt x="2462" y="1636"/>
                  </a:cubicBezTo>
                  <a:cubicBezTo>
                    <a:pt x="2364" y="1636"/>
                    <a:pt x="2266" y="1636"/>
                    <a:pt x="2169" y="1636"/>
                  </a:cubicBezTo>
                  <a:close/>
                  <a:moveTo>
                    <a:pt x="1593" y="1183"/>
                  </a:moveTo>
                  <a:cubicBezTo>
                    <a:pt x="1593" y="1238"/>
                    <a:pt x="1593" y="1294"/>
                    <a:pt x="1593" y="1350"/>
                  </a:cubicBezTo>
                  <a:cubicBezTo>
                    <a:pt x="1667" y="1350"/>
                    <a:pt x="1741" y="1350"/>
                    <a:pt x="1815" y="1350"/>
                  </a:cubicBezTo>
                  <a:cubicBezTo>
                    <a:pt x="1815" y="1294"/>
                    <a:pt x="1815" y="1238"/>
                    <a:pt x="1815" y="1183"/>
                  </a:cubicBezTo>
                  <a:cubicBezTo>
                    <a:pt x="1741" y="1183"/>
                    <a:pt x="1667" y="1183"/>
                    <a:pt x="1593" y="1183"/>
                  </a:cubicBezTo>
                  <a:close/>
                  <a:moveTo>
                    <a:pt x="1593" y="877"/>
                  </a:moveTo>
                  <a:cubicBezTo>
                    <a:pt x="1593" y="927"/>
                    <a:pt x="1593" y="976"/>
                    <a:pt x="1593" y="1025"/>
                  </a:cubicBezTo>
                  <a:cubicBezTo>
                    <a:pt x="1667" y="1025"/>
                    <a:pt x="1741" y="1025"/>
                    <a:pt x="1815" y="1025"/>
                  </a:cubicBezTo>
                  <a:cubicBezTo>
                    <a:pt x="1815" y="976"/>
                    <a:pt x="1815" y="927"/>
                    <a:pt x="1815" y="877"/>
                  </a:cubicBezTo>
                  <a:cubicBezTo>
                    <a:pt x="1741" y="877"/>
                    <a:pt x="1667" y="877"/>
                    <a:pt x="1593" y="877"/>
                  </a:cubicBezTo>
                  <a:close/>
                  <a:moveTo>
                    <a:pt x="2169" y="848"/>
                  </a:moveTo>
                  <a:cubicBezTo>
                    <a:pt x="2169" y="933"/>
                    <a:pt x="2169" y="1018"/>
                    <a:pt x="2169" y="1104"/>
                  </a:cubicBezTo>
                  <a:cubicBezTo>
                    <a:pt x="2250" y="1104"/>
                    <a:pt x="2332" y="1104"/>
                    <a:pt x="2413" y="1104"/>
                  </a:cubicBezTo>
                  <a:cubicBezTo>
                    <a:pt x="2413" y="1018"/>
                    <a:pt x="2413" y="933"/>
                    <a:pt x="2413" y="848"/>
                  </a:cubicBezTo>
                  <a:cubicBezTo>
                    <a:pt x="2332" y="848"/>
                    <a:pt x="2250" y="848"/>
                    <a:pt x="2169" y="848"/>
                  </a:cubicBezTo>
                  <a:close/>
                  <a:moveTo>
                    <a:pt x="2245" y="30"/>
                  </a:moveTo>
                  <a:cubicBezTo>
                    <a:pt x="2279" y="30"/>
                    <a:pt x="2314" y="30"/>
                    <a:pt x="2348" y="30"/>
                  </a:cubicBezTo>
                  <a:cubicBezTo>
                    <a:pt x="2384" y="30"/>
                    <a:pt x="2386" y="50"/>
                    <a:pt x="2353" y="89"/>
                  </a:cubicBezTo>
                  <a:cubicBezTo>
                    <a:pt x="2353" y="158"/>
                    <a:pt x="2353" y="227"/>
                    <a:pt x="2353" y="296"/>
                  </a:cubicBezTo>
                  <a:cubicBezTo>
                    <a:pt x="2453" y="296"/>
                    <a:pt x="2553" y="296"/>
                    <a:pt x="2652" y="296"/>
                  </a:cubicBezTo>
                  <a:cubicBezTo>
                    <a:pt x="2652" y="441"/>
                    <a:pt x="2652" y="585"/>
                    <a:pt x="2652" y="729"/>
                  </a:cubicBezTo>
                  <a:cubicBezTo>
                    <a:pt x="2616" y="729"/>
                    <a:pt x="2580" y="729"/>
                    <a:pt x="2544" y="729"/>
                  </a:cubicBezTo>
                  <a:cubicBezTo>
                    <a:pt x="2544" y="638"/>
                    <a:pt x="2544" y="546"/>
                    <a:pt x="2544" y="454"/>
                  </a:cubicBezTo>
                  <a:cubicBezTo>
                    <a:pt x="2382" y="454"/>
                    <a:pt x="2221" y="454"/>
                    <a:pt x="2060" y="454"/>
                  </a:cubicBezTo>
                  <a:cubicBezTo>
                    <a:pt x="2060" y="532"/>
                    <a:pt x="2060" y="611"/>
                    <a:pt x="2060" y="690"/>
                  </a:cubicBezTo>
                  <a:cubicBezTo>
                    <a:pt x="2214" y="690"/>
                    <a:pt x="2368" y="690"/>
                    <a:pt x="2522" y="690"/>
                  </a:cubicBezTo>
                  <a:cubicBezTo>
                    <a:pt x="2522" y="894"/>
                    <a:pt x="2522" y="1097"/>
                    <a:pt x="2522" y="1301"/>
                  </a:cubicBezTo>
                  <a:cubicBezTo>
                    <a:pt x="2486" y="1301"/>
                    <a:pt x="2449" y="1301"/>
                    <a:pt x="2413" y="1301"/>
                  </a:cubicBezTo>
                  <a:cubicBezTo>
                    <a:pt x="2413" y="1288"/>
                    <a:pt x="2413" y="1275"/>
                    <a:pt x="2413" y="1261"/>
                  </a:cubicBezTo>
                  <a:cubicBezTo>
                    <a:pt x="2332" y="1261"/>
                    <a:pt x="2250" y="1261"/>
                    <a:pt x="2169" y="1261"/>
                  </a:cubicBezTo>
                  <a:cubicBezTo>
                    <a:pt x="2169" y="1334"/>
                    <a:pt x="2169" y="1406"/>
                    <a:pt x="2169" y="1478"/>
                  </a:cubicBezTo>
                  <a:cubicBezTo>
                    <a:pt x="2303" y="1478"/>
                    <a:pt x="2437" y="1478"/>
                    <a:pt x="2571" y="1478"/>
                  </a:cubicBezTo>
                  <a:cubicBezTo>
                    <a:pt x="2571" y="1718"/>
                    <a:pt x="2571" y="1958"/>
                    <a:pt x="2571" y="2197"/>
                  </a:cubicBezTo>
                  <a:cubicBezTo>
                    <a:pt x="2535" y="2197"/>
                    <a:pt x="2498" y="2197"/>
                    <a:pt x="2462" y="2197"/>
                  </a:cubicBezTo>
                  <a:cubicBezTo>
                    <a:pt x="2462" y="2171"/>
                    <a:pt x="2462" y="2145"/>
                    <a:pt x="2462" y="2119"/>
                  </a:cubicBezTo>
                  <a:cubicBezTo>
                    <a:pt x="2364" y="2119"/>
                    <a:pt x="2266" y="2119"/>
                    <a:pt x="2169" y="2119"/>
                  </a:cubicBezTo>
                  <a:cubicBezTo>
                    <a:pt x="2169" y="2161"/>
                    <a:pt x="2169" y="2204"/>
                    <a:pt x="2169" y="2247"/>
                  </a:cubicBezTo>
                  <a:cubicBezTo>
                    <a:pt x="2132" y="2247"/>
                    <a:pt x="2096" y="2247"/>
                    <a:pt x="2060" y="2247"/>
                  </a:cubicBezTo>
                  <a:cubicBezTo>
                    <a:pt x="2060" y="1741"/>
                    <a:pt x="2060" y="1235"/>
                    <a:pt x="2060" y="729"/>
                  </a:cubicBezTo>
                  <a:cubicBezTo>
                    <a:pt x="2024" y="729"/>
                    <a:pt x="1987" y="729"/>
                    <a:pt x="1951" y="729"/>
                  </a:cubicBezTo>
                  <a:cubicBezTo>
                    <a:pt x="1951" y="585"/>
                    <a:pt x="1951" y="441"/>
                    <a:pt x="1951" y="296"/>
                  </a:cubicBezTo>
                  <a:cubicBezTo>
                    <a:pt x="2049" y="296"/>
                    <a:pt x="2147" y="296"/>
                    <a:pt x="2245" y="296"/>
                  </a:cubicBezTo>
                  <a:cubicBezTo>
                    <a:pt x="2245" y="207"/>
                    <a:pt x="2245" y="119"/>
                    <a:pt x="2245" y="30"/>
                  </a:cubicBezTo>
                  <a:close/>
                  <a:moveTo>
                    <a:pt x="571" y="10"/>
                  </a:moveTo>
                  <a:cubicBezTo>
                    <a:pt x="605" y="10"/>
                    <a:pt x="640" y="10"/>
                    <a:pt x="674" y="10"/>
                  </a:cubicBezTo>
                  <a:cubicBezTo>
                    <a:pt x="703" y="17"/>
                    <a:pt x="705" y="37"/>
                    <a:pt x="680" y="69"/>
                  </a:cubicBezTo>
                  <a:cubicBezTo>
                    <a:pt x="680" y="197"/>
                    <a:pt x="680" y="326"/>
                    <a:pt x="680" y="454"/>
                  </a:cubicBezTo>
                  <a:cubicBezTo>
                    <a:pt x="854" y="454"/>
                    <a:pt x="1027" y="454"/>
                    <a:pt x="1201" y="454"/>
                  </a:cubicBezTo>
                  <a:cubicBezTo>
                    <a:pt x="1201" y="516"/>
                    <a:pt x="1201" y="578"/>
                    <a:pt x="1201" y="641"/>
                  </a:cubicBezTo>
                  <a:cubicBezTo>
                    <a:pt x="1040" y="641"/>
                    <a:pt x="879" y="641"/>
                    <a:pt x="718" y="641"/>
                  </a:cubicBezTo>
                  <a:cubicBezTo>
                    <a:pt x="841" y="1041"/>
                    <a:pt x="1020" y="1373"/>
                    <a:pt x="1256" y="1636"/>
                  </a:cubicBezTo>
                  <a:cubicBezTo>
                    <a:pt x="1236" y="1711"/>
                    <a:pt x="1216" y="1787"/>
                    <a:pt x="1196" y="1862"/>
                  </a:cubicBezTo>
                  <a:cubicBezTo>
                    <a:pt x="975" y="1613"/>
                    <a:pt x="803" y="1294"/>
                    <a:pt x="680" y="907"/>
                  </a:cubicBezTo>
                  <a:cubicBezTo>
                    <a:pt x="680" y="1114"/>
                    <a:pt x="680" y="1321"/>
                    <a:pt x="680" y="1527"/>
                  </a:cubicBezTo>
                  <a:cubicBezTo>
                    <a:pt x="754" y="1527"/>
                    <a:pt x="828" y="1527"/>
                    <a:pt x="903" y="1527"/>
                  </a:cubicBezTo>
                  <a:cubicBezTo>
                    <a:pt x="903" y="1590"/>
                    <a:pt x="903" y="1652"/>
                    <a:pt x="903" y="1715"/>
                  </a:cubicBezTo>
                  <a:cubicBezTo>
                    <a:pt x="828" y="1715"/>
                    <a:pt x="754" y="1715"/>
                    <a:pt x="680" y="1715"/>
                  </a:cubicBezTo>
                  <a:cubicBezTo>
                    <a:pt x="680" y="1892"/>
                    <a:pt x="680" y="2069"/>
                    <a:pt x="680" y="2247"/>
                  </a:cubicBezTo>
                  <a:cubicBezTo>
                    <a:pt x="643" y="2247"/>
                    <a:pt x="607" y="2247"/>
                    <a:pt x="571" y="2247"/>
                  </a:cubicBezTo>
                  <a:cubicBezTo>
                    <a:pt x="571" y="2069"/>
                    <a:pt x="571" y="1892"/>
                    <a:pt x="571" y="1715"/>
                  </a:cubicBezTo>
                  <a:cubicBezTo>
                    <a:pt x="500" y="1715"/>
                    <a:pt x="430" y="1715"/>
                    <a:pt x="359" y="1715"/>
                  </a:cubicBezTo>
                  <a:cubicBezTo>
                    <a:pt x="359" y="1652"/>
                    <a:pt x="359" y="1590"/>
                    <a:pt x="359" y="1527"/>
                  </a:cubicBezTo>
                  <a:cubicBezTo>
                    <a:pt x="430" y="1527"/>
                    <a:pt x="500" y="1527"/>
                    <a:pt x="571" y="1527"/>
                  </a:cubicBezTo>
                  <a:cubicBezTo>
                    <a:pt x="571" y="1321"/>
                    <a:pt x="571" y="1114"/>
                    <a:pt x="571" y="907"/>
                  </a:cubicBezTo>
                  <a:cubicBezTo>
                    <a:pt x="466" y="1327"/>
                    <a:pt x="296" y="1662"/>
                    <a:pt x="60" y="1912"/>
                  </a:cubicBezTo>
                  <a:cubicBezTo>
                    <a:pt x="40" y="1843"/>
                    <a:pt x="20" y="1774"/>
                    <a:pt x="0" y="1705"/>
                  </a:cubicBezTo>
                  <a:cubicBezTo>
                    <a:pt x="247" y="1462"/>
                    <a:pt x="423" y="1107"/>
                    <a:pt x="528" y="641"/>
                  </a:cubicBezTo>
                  <a:cubicBezTo>
                    <a:pt x="370" y="641"/>
                    <a:pt x="212" y="641"/>
                    <a:pt x="55" y="641"/>
                  </a:cubicBezTo>
                  <a:cubicBezTo>
                    <a:pt x="55" y="578"/>
                    <a:pt x="55" y="516"/>
                    <a:pt x="55" y="454"/>
                  </a:cubicBezTo>
                  <a:cubicBezTo>
                    <a:pt x="227" y="454"/>
                    <a:pt x="399" y="454"/>
                    <a:pt x="571" y="454"/>
                  </a:cubicBezTo>
                  <a:cubicBezTo>
                    <a:pt x="571" y="306"/>
                    <a:pt x="571" y="158"/>
                    <a:pt x="571" y="10"/>
                  </a:cubicBezTo>
                  <a:close/>
                  <a:moveTo>
                    <a:pt x="1647" y="0"/>
                  </a:moveTo>
                  <a:cubicBezTo>
                    <a:pt x="1683" y="10"/>
                    <a:pt x="1719" y="20"/>
                    <a:pt x="1756" y="30"/>
                  </a:cubicBezTo>
                  <a:cubicBezTo>
                    <a:pt x="1770" y="50"/>
                    <a:pt x="1765" y="73"/>
                    <a:pt x="1739" y="99"/>
                  </a:cubicBezTo>
                  <a:cubicBezTo>
                    <a:pt x="1819" y="217"/>
                    <a:pt x="1886" y="326"/>
                    <a:pt x="1940" y="424"/>
                  </a:cubicBezTo>
                  <a:cubicBezTo>
                    <a:pt x="1920" y="486"/>
                    <a:pt x="1901" y="549"/>
                    <a:pt x="1881" y="611"/>
                  </a:cubicBezTo>
                  <a:cubicBezTo>
                    <a:pt x="1801" y="447"/>
                    <a:pt x="1741" y="332"/>
                    <a:pt x="1701" y="266"/>
                  </a:cubicBezTo>
                  <a:cubicBezTo>
                    <a:pt x="1651" y="470"/>
                    <a:pt x="1600" y="621"/>
                    <a:pt x="1549" y="720"/>
                  </a:cubicBezTo>
                  <a:cubicBezTo>
                    <a:pt x="1585" y="720"/>
                    <a:pt x="1622" y="720"/>
                    <a:pt x="1658" y="720"/>
                  </a:cubicBezTo>
                  <a:cubicBezTo>
                    <a:pt x="1658" y="638"/>
                    <a:pt x="1658" y="555"/>
                    <a:pt x="1658" y="473"/>
                  </a:cubicBezTo>
                  <a:cubicBezTo>
                    <a:pt x="1692" y="473"/>
                    <a:pt x="1727" y="473"/>
                    <a:pt x="1761" y="473"/>
                  </a:cubicBezTo>
                  <a:cubicBezTo>
                    <a:pt x="1786" y="480"/>
                    <a:pt x="1788" y="500"/>
                    <a:pt x="1767" y="532"/>
                  </a:cubicBezTo>
                  <a:cubicBezTo>
                    <a:pt x="1767" y="595"/>
                    <a:pt x="1767" y="657"/>
                    <a:pt x="1767" y="720"/>
                  </a:cubicBezTo>
                  <a:cubicBezTo>
                    <a:pt x="1814" y="720"/>
                    <a:pt x="1861" y="720"/>
                    <a:pt x="1908" y="720"/>
                  </a:cubicBezTo>
                  <a:cubicBezTo>
                    <a:pt x="1908" y="982"/>
                    <a:pt x="1908" y="1245"/>
                    <a:pt x="1908" y="1508"/>
                  </a:cubicBezTo>
                  <a:cubicBezTo>
                    <a:pt x="1803" y="1508"/>
                    <a:pt x="1698" y="1508"/>
                    <a:pt x="1593" y="1508"/>
                  </a:cubicBezTo>
                  <a:cubicBezTo>
                    <a:pt x="1593" y="1646"/>
                    <a:pt x="1593" y="1784"/>
                    <a:pt x="1593" y="1922"/>
                  </a:cubicBezTo>
                  <a:cubicBezTo>
                    <a:pt x="1665" y="1892"/>
                    <a:pt x="1738" y="1862"/>
                    <a:pt x="1810" y="1833"/>
                  </a:cubicBezTo>
                  <a:cubicBezTo>
                    <a:pt x="1795" y="1787"/>
                    <a:pt x="1774" y="1724"/>
                    <a:pt x="1745" y="1646"/>
                  </a:cubicBezTo>
                  <a:cubicBezTo>
                    <a:pt x="1776" y="1616"/>
                    <a:pt x="1806" y="1587"/>
                    <a:pt x="1837" y="1557"/>
                  </a:cubicBezTo>
                  <a:cubicBezTo>
                    <a:pt x="1895" y="1695"/>
                    <a:pt x="1949" y="1856"/>
                    <a:pt x="2000" y="2040"/>
                  </a:cubicBezTo>
                  <a:cubicBezTo>
                    <a:pt x="1964" y="2076"/>
                    <a:pt x="1928" y="2112"/>
                    <a:pt x="1891" y="2148"/>
                  </a:cubicBezTo>
                  <a:cubicBezTo>
                    <a:pt x="1873" y="2069"/>
                    <a:pt x="1857" y="2010"/>
                    <a:pt x="1843" y="1971"/>
                  </a:cubicBezTo>
                  <a:cubicBezTo>
                    <a:pt x="1721" y="2040"/>
                    <a:pt x="1600" y="2109"/>
                    <a:pt x="1479" y="2178"/>
                  </a:cubicBezTo>
                  <a:cubicBezTo>
                    <a:pt x="1475" y="2210"/>
                    <a:pt x="1464" y="2217"/>
                    <a:pt x="1446" y="2197"/>
                  </a:cubicBezTo>
                  <a:cubicBezTo>
                    <a:pt x="1431" y="2132"/>
                    <a:pt x="1417" y="2066"/>
                    <a:pt x="1402" y="2000"/>
                  </a:cubicBezTo>
                  <a:cubicBezTo>
                    <a:pt x="1435" y="1987"/>
                    <a:pt x="1468" y="1974"/>
                    <a:pt x="1500" y="1961"/>
                  </a:cubicBezTo>
                  <a:cubicBezTo>
                    <a:pt x="1500" y="1580"/>
                    <a:pt x="1500" y="1199"/>
                    <a:pt x="1500" y="818"/>
                  </a:cubicBezTo>
                  <a:cubicBezTo>
                    <a:pt x="1480" y="858"/>
                    <a:pt x="1460" y="897"/>
                    <a:pt x="1440" y="936"/>
                  </a:cubicBezTo>
                  <a:cubicBezTo>
                    <a:pt x="1417" y="881"/>
                    <a:pt x="1393" y="825"/>
                    <a:pt x="1370" y="769"/>
                  </a:cubicBezTo>
                  <a:cubicBezTo>
                    <a:pt x="1504" y="546"/>
                    <a:pt x="1596" y="289"/>
                    <a:pt x="1647" y="0"/>
                  </a:cubicBezTo>
                  <a:close/>
                  <a:moveTo>
                    <a:pt x="4121" y="296"/>
                  </a:moveTo>
                  <a:cubicBezTo>
                    <a:pt x="4150" y="296"/>
                    <a:pt x="4179" y="296"/>
                    <a:pt x="4208" y="296"/>
                  </a:cubicBezTo>
                  <a:cubicBezTo>
                    <a:pt x="4208" y="864"/>
                    <a:pt x="4208" y="1432"/>
                    <a:pt x="4208" y="2000"/>
                  </a:cubicBezTo>
                  <a:cubicBezTo>
                    <a:pt x="4167" y="2000"/>
                    <a:pt x="4125" y="2000"/>
                    <a:pt x="4083" y="2000"/>
                  </a:cubicBezTo>
                  <a:cubicBezTo>
                    <a:pt x="4083" y="1564"/>
                    <a:pt x="4083" y="1127"/>
                    <a:pt x="4083" y="690"/>
                  </a:cubicBezTo>
                  <a:cubicBezTo>
                    <a:pt x="3993" y="690"/>
                    <a:pt x="3902" y="690"/>
                    <a:pt x="3811" y="690"/>
                  </a:cubicBezTo>
                  <a:cubicBezTo>
                    <a:pt x="3811" y="638"/>
                    <a:pt x="3811" y="585"/>
                    <a:pt x="3811" y="532"/>
                  </a:cubicBezTo>
                  <a:cubicBezTo>
                    <a:pt x="3971" y="539"/>
                    <a:pt x="4074" y="460"/>
                    <a:pt x="4121" y="296"/>
                  </a:cubicBezTo>
                  <a:close/>
                  <a:moveTo>
                    <a:pt x="5614" y="316"/>
                  </a:moveTo>
                  <a:cubicBezTo>
                    <a:pt x="5860" y="316"/>
                    <a:pt x="6106" y="316"/>
                    <a:pt x="6353" y="316"/>
                  </a:cubicBezTo>
                  <a:cubicBezTo>
                    <a:pt x="6353" y="388"/>
                    <a:pt x="6353" y="460"/>
                    <a:pt x="6353" y="532"/>
                  </a:cubicBezTo>
                  <a:cubicBezTo>
                    <a:pt x="6148" y="532"/>
                    <a:pt x="5943" y="532"/>
                    <a:pt x="5739" y="532"/>
                  </a:cubicBezTo>
                  <a:cubicBezTo>
                    <a:pt x="5739" y="703"/>
                    <a:pt x="5739" y="874"/>
                    <a:pt x="5739" y="1045"/>
                  </a:cubicBezTo>
                  <a:cubicBezTo>
                    <a:pt x="5889" y="1045"/>
                    <a:pt x="6039" y="1045"/>
                    <a:pt x="6190" y="1045"/>
                  </a:cubicBezTo>
                  <a:cubicBezTo>
                    <a:pt x="6190" y="1117"/>
                    <a:pt x="6190" y="1189"/>
                    <a:pt x="6190" y="1261"/>
                  </a:cubicBezTo>
                  <a:cubicBezTo>
                    <a:pt x="6039" y="1261"/>
                    <a:pt x="5889" y="1261"/>
                    <a:pt x="5739" y="1261"/>
                  </a:cubicBezTo>
                  <a:cubicBezTo>
                    <a:pt x="5739" y="1508"/>
                    <a:pt x="5739" y="1754"/>
                    <a:pt x="5739" y="2000"/>
                  </a:cubicBezTo>
                  <a:cubicBezTo>
                    <a:pt x="5697" y="2000"/>
                    <a:pt x="5655" y="2000"/>
                    <a:pt x="5614" y="2000"/>
                  </a:cubicBezTo>
                  <a:cubicBezTo>
                    <a:pt x="5614" y="1439"/>
                    <a:pt x="5614" y="877"/>
                    <a:pt x="5614" y="316"/>
                  </a:cubicBezTo>
                  <a:close/>
                  <a:moveTo>
                    <a:pt x="7943" y="1252"/>
                  </a:moveTo>
                  <a:cubicBezTo>
                    <a:pt x="7978" y="1252"/>
                    <a:pt x="8012" y="1252"/>
                    <a:pt x="8046" y="1252"/>
                  </a:cubicBezTo>
                  <a:cubicBezTo>
                    <a:pt x="8075" y="1258"/>
                    <a:pt x="8077" y="1278"/>
                    <a:pt x="8052" y="1311"/>
                  </a:cubicBezTo>
                  <a:cubicBezTo>
                    <a:pt x="8052" y="1337"/>
                    <a:pt x="8052" y="1363"/>
                    <a:pt x="8052" y="1390"/>
                  </a:cubicBezTo>
                  <a:cubicBezTo>
                    <a:pt x="8231" y="1390"/>
                    <a:pt x="8410" y="1390"/>
                    <a:pt x="8590" y="1390"/>
                  </a:cubicBezTo>
                  <a:cubicBezTo>
                    <a:pt x="8590" y="1442"/>
                    <a:pt x="8590" y="1495"/>
                    <a:pt x="8590" y="1547"/>
                  </a:cubicBezTo>
                  <a:cubicBezTo>
                    <a:pt x="8419" y="1547"/>
                    <a:pt x="8249" y="1547"/>
                    <a:pt x="8079" y="1547"/>
                  </a:cubicBezTo>
                  <a:cubicBezTo>
                    <a:pt x="8238" y="1751"/>
                    <a:pt x="8419" y="1876"/>
                    <a:pt x="8622" y="1922"/>
                  </a:cubicBezTo>
                  <a:cubicBezTo>
                    <a:pt x="8610" y="1997"/>
                    <a:pt x="8597" y="2073"/>
                    <a:pt x="8584" y="2148"/>
                  </a:cubicBezTo>
                  <a:cubicBezTo>
                    <a:pt x="8363" y="2050"/>
                    <a:pt x="8186" y="1902"/>
                    <a:pt x="8052" y="1705"/>
                  </a:cubicBezTo>
                  <a:cubicBezTo>
                    <a:pt x="8052" y="1889"/>
                    <a:pt x="8052" y="2073"/>
                    <a:pt x="8052" y="2256"/>
                  </a:cubicBezTo>
                  <a:cubicBezTo>
                    <a:pt x="8016" y="2256"/>
                    <a:pt x="7979" y="2256"/>
                    <a:pt x="7943" y="2256"/>
                  </a:cubicBezTo>
                  <a:cubicBezTo>
                    <a:pt x="7943" y="2073"/>
                    <a:pt x="7943" y="1889"/>
                    <a:pt x="7943" y="1705"/>
                  </a:cubicBezTo>
                  <a:cubicBezTo>
                    <a:pt x="7827" y="1895"/>
                    <a:pt x="7655" y="2059"/>
                    <a:pt x="7427" y="2197"/>
                  </a:cubicBezTo>
                  <a:cubicBezTo>
                    <a:pt x="7414" y="2125"/>
                    <a:pt x="7402" y="2053"/>
                    <a:pt x="7389" y="1981"/>
                  </a:cubicBezTo>
                  <a:cubicBezTo>
                    <a:pt x="7595" y="1902"/>
                    <a:pt x="7769" y="1757"/>
                    <a:pt x="7911" y="1547"/>
                  </a:cubicBezTo>
                  <a:cubicBezTo>
                    <a:pt x="7744" y="1547"/>
                    <a:pt x="7577" y="1547"/>
                    <a:pt x="7411" y="1547"/>
                  </a:cubicBezTo>
                  <a:cubicBezTo>
                    <a:pt x="7411" y="1495"/>
                    <a:pt x="7411" y="1442"/>
                    <a:pt x="7411" y="1390"/>
                  </a:cubicBezTo>
                  <a:cubicBezTo>
                    <a:pt x="7588" y="1390"/>
                    <a:pt x="7766" y="1390"/>
                    <a:pt x="7943" y="1390"/>
                  </a:cubicBezTo>
                  <a:cubicBezTo>
                    <a:pt x="7943" y="1344"/>
                    <a:pt x="7943" y="1298"/>
                    <a:pt x="7943" y="1252"/>
                  </a:cubicBezTo>
                  <a:close/>
                  <a:moveTo>
                    <a:pt x="7878" y="749"/>
                  </a:moveTo>
                  <a:cubicBezTo>
                    <a:pt x="7867" y="789"/>
                    <a:pt x="7851" y="825"/>
                    <a:pt x="7829" y="858"/>
                  </a:cubicBezTo>
                  <a:cubicBezTo>
                    <a:pt x="7901" y="871"/>
                    <a:pt x="7988" y="894"/>
                    <a:pt x="8090" y="927"/>
                  </a:cubicBezTo>
                  <a:cubicBezTo>
                    <a:pt x="8130" y="867"/>
                    <a:pt x="8157" y="808"/>
                    <a:pt x="8171" y="749"/>
                  </a:cubicBezTo>
                  <a:cubicBezTo>
                    <a:pt x="8074" y="749"/>
                    <a:pt x="7976" y="749"/>
                    <a:pt x="7878" y="749"/>
                  </a:cubicBezTo>
                  <a:close/>
                  <a:moveTo>
                    <a:pt x="10541" y="483"/>
                  </a:moveTo>
                  <a:cubicBezTo>
                    <a:pt x="10588" y="582"/>
                    <a:pt x="10627" y="697"/>
                    <a:pt x="10660" y="828"/>
                  </a:cubicBezTo>
                  <a:cubicBezTo>
                    <a:pt x="10627" y="864"/>
                    <a:pt x="10595" y="900"/>
                    <a:pt x="10562" y="936"/>
                  </a:cubicBezTo>
                  <a:cubicBezTo>
                    <a:pt x="10533" y="805"/>
                    <a:pt x="10495" y="687"/>
                    <a:pt x="10448" y="582"/>
                  </a:cubicBezTo>
                  <a:cubicBezTo>
                    <a:pt x="10479" y="549"/>
                    <a:pt x="10510" y="516"/>
                    <a:pt x="10541" y="483"/>
                  </a:cubicBezTo>
                  <a:close/>
                  <a:moveTo>
                    <a:pt x="7883" y="454"/>
                  </a:moveTo>
                  <a:cubicBezTo>
                    <a:pt x="7914" y="460"/>
                    <a:pt x="7945" y="467"/>
                    <a:pt x="7976" y="473"/>
                  </a:cubicBezTo>
                  <a:cubicBezTo>
                    <a:pt x="7987" y="486"/>
                    <a:pt x="7983" y="500"/>
                    <a:pt x="7965" y="513"/>
                  </a:cubicBezTo>
                  <a:cubicBezTo>
                    <a:pt x="7958" y="539"/>
                    <a:pt x="7947" y="565"/>
                    <a:pt x="7932" y="592"/>
                  </a:cubicBezTo>
                  <a:cubicBezTo>
                    <a:pt x="8093" y="592"/>
                    <a:pt x="8255" y="592"/>
                    <a:pt x="8416" y="592"/>
                  </a:cubicBezTo>
                  <a:cubicBezTo>
                    <a:pt x="8416" y="644"/>
                    <a:pt x="8416" y="697"/>
                    <a:pt x="8416" y="749"/>
                  </a:cubicBezTo>
                  <a:cubicBezTo>
                    <a:pt x="8369" y="749"/>
                    <a:pt x="8322" y="749"/>
                    <a:pt x="8275" y="749"/>
                  </a:cubicBezTo>
                  <a:cubicBezTo>
                    <a:pt x="8256" y="828"/>
                    <a:pt x="8227" y="900"/>
                    <a:pt x="8188" y="966"/>
                  </a:cubicBezTo>
                  <a:cubicBezTo>
                    <a:pt x="8296" y="1012"/>
                    <a:pt x="8409" y="1071"/>
                    <a:pt x="8525" y="1143"/>
                  </a:cubicBezTo>
                  <a:cubicBezTo>
                    <a:pt x="8505" y="1193"/>
                    <a:pt x="8485" y="1242"/>
                    <a:pt x="8465" y="1291"/>
                  </a:cubicBezTo>
                  <a:cubicBezTo>
                    <a:pt x="8313" y="1179"/>
                    <a:pt x="8195" y="1107"/>
                    <a:pt x="8112" y="1074"/>
                  </a:cubicBezTo>
                  <a:cubicBezTo>
                    <a:pt x="8017" y="1219"/>
                    <a:pt x="7831" y="1301"/>
                    <a:pt x="7552" y="1321"/>
                  </a:cubicBezTo>
                  <a:cubicBezTo>
                    <a:pt x="7537" y="1261"/>
                    <a:pt x="7523" y="1202"/>
                    <a:pt x="7508" y="1143"/>
                  </a:cubicBezTo>
                  <a:cubicBezTo>
                    <a:pt x="7711" y="1163"/>
                    <a:pt x="7876" y="1127"/>
                    <a:pt x="8003" y="1035"/>
                  </a:cubicBezTo>
                  <a:cubicBezTo>
                    <a:pt x="7934" y="1002"/>
                    <a:pt x="7858" y="979"/>
                    <a:pt x="7775" y="966"/>
                  </a:cubicBezTo>
                  <a:cubicBezTo>
                    <a:pt x="7767" y="986"/>
                    <a:pt x="7753" y="1012"/>
                    <a:pt x="7731" y="1045"/>
                  </a:cubicBezTo>
                  <a:cubicBezTo>
                    <a:pt x="7704" y="1022"/>
                    <a:pt x="7677" y="999"/>
                    <a:pt x="7650" y="976"/>
                  </a:cubicBezTo>
                  <a:cubicBezTo>
                    <a:pt x="7715" y="858"/>
                    <a:pt x="7755" y="782"/>
                    <a:pt x="7769" y="749"/>
                  </a:cubicBezTo>
                  <a:cubicBezTo>
                    <a:pt x="7706" y="749"/>
                    <a:pt x="7642" y="749"/>
                    <a:pt x="7579" y="749"/>
                  </a:cubicBezTo>
                  <a:cubicBezTo>
                    <a:pt x="7579" y="697"/>
                    <a:pt x="7579" y="644"/>
                    <a:pt x="7579" y="592"/>
                  </a:cubicBezTo>
                  <a:cubicBezTo>
                    <a:pt x="7662" y="592"/>
                    <a:pt x="7746" y="592"/>
                    <a:pt x="7829" y="592"/>
                  </a:cubicBezTo>
                  <a:cubicBezTo>
                    <a:pt x="7843" y="565"/>
                    <a:pt x="7862" y="519"/>
                    <a:pt x="7883" y="454"/>
                  </a:cubicBezTo>
                  <a:close/>
                  <a:moveTo>
                    <a:pt x="11002" y="414"/>
                  </a:moveTo>
                  <a:cubicBezTo>
                    <a:pt x="11042" y="444"/>
                    <a:pt x="11082" y="473"/>
                    <a:pt x="11122" y="503"/>
                  </a:cubicBezTo>
                  <a:cubicBezTo>
                    <a:pt x="11151" y="516"/>
                    <a:pt x="11146" y="539"/>
                    <a:pt x="11106" y="572"/>
                  </a:cubicBezTo>
                  <a:cubicBezTo>
                    <a:pt x="11037" y="887"/>
                    <a:pt x="10963" y="1127"/>
                    <a:pt x="10883" y="1291"/>
                  </a:cubicBezTo>
                  <a:cubicBezTo>
                    <a:pt x="10977" y="1376"/>
                    <a:pt x="11066" y="1478"/>
                    <a:pt x="11149" y="1596"/>
                  </a:cubicBezTo>
                  <a:cubicBezTo>
                    <a:pt x="11120" y="1659"/>
                    <a:pt x="11091" y="1721"/>
                    <a:pt x="11062" y="1784"/>
                  </a:cubicBezTo>
                  <a:cubicBezTo>
                    <a:pt x="10983" y="1659"/>
                    <a:pt x="10896" y="1554"/>
                    <a:pt x="10801" y="1468"/>
                  </a:cubicBezTo>
                  <a:cubicBezTo>
                    <a:pt x="10718" y="1619"/>
                    <a:pt x="10600" y="1747"/>
                    <a:pt x="10448" y="1853"/>
                  </a:cubicBezTo>
                  <a:cubicBezTo>
                    <a:pt x="10425" y="1793"/>
                    <a:pt x="10401" y="1734"/>
                    <a:pt x="10378" y="1675"/>
                  </a:cubicBezTo>
                  <a:cubicBezTo>
                    <a:pt x="10522" y="1570"/>
                    <a:pt x="10629" y="1465"/>
                    <a:pt x="10698" y="1360"/>
                  </a:cubicBezTo>
                  <a:cubicBezTo>
                    <a:pt x="10615" y="1281"/>
                    <a:pt x="10521" y="1202"/>
                    <a:pt x="10416" y="1124"/>
                  </a:cubicBezTo>
                  <a:cubicBezTo>
                    <a:pt x="10439" y="1071"/>
                    <a:pt x="10463" y="1018"/>
                    <a:pt x="10486" y="966"/>
                  </a:cubicBezTo>
                  <a:cubicBezTo>
                    <a:pt x="10573" y="1025"/>
                    <a:pt x="10671" y="1101"/>
                    <a:pt x="10780" y="1193"/>
                  </a:cubicBezTo>
                  <a:cubicBezTo>
                    <a:pt x="10863" y="1015"/>
                    <a:pt x="10937" y="756"/>
                    <a:pt x="11002" y="414"/>
                  </a:cubicBezTo>
                  <a:close/>
                  <a:moveTo>
                    <a:pt x="10758" y="375"/>
                  </a:moveTo>
                  <a:cubicBezTo>
                    <a:pt x="10816" y="493"/>
                    <a:pt x="10856" y="608"/>
                    <a:pt x="10877" y="720"/>
                  </a:cubicBezTo>
                  <a:cubicBezTo>
                    <a:pt x="10845" y="756"/>
                    <a:pt x="10812" y="792"/>
                    <a:pt x="10780" y="828"/>
                  </a:cubicBezTo>
                  <a:cubicBezTo>
                    <a:pt x="10751" y="697"/>
                    <a:pt x="10713" y="578"/>
                    <a:pt x="10666" y="473"/>
                  </a:cubicBezTo>
                  <a:cubicBezTo>
                    <a:pt x="10696" y="441"/>
                    <a:pt x="10727" y="408"/>
                    <a:pt x="10758" y="375"/>
                  </a:cubicBezTo>
                  <a:close/>
                  <a:moveTo>
                    <a:pt x="10329" y="286"/>
                  </a:moveTo>
                  <a:cubicBezTo>
                    <a:pt x="10329" y="828"/>
                    <a:pt x="10329" y="1370"/>
                    <a:pt x="10329" y="1912"/>
                  </a:cubicBezTo>
                  <a:cubicBezTo>
                    <a:pt x="10626" y="1912"/>
                    <a:pt x="10923" y="1912"/>
                    <a:pt x="11220" y="1912"/>
                  </a:cubicBezTo>
                  <a:cubicBezTo>
                    <a:pt x="11220" y="1370"/>
                    <a:pt x="11220" y="828"/>
                    <a:pt x="11220" y="286"/>
                  </a:cubicBezTo>
                  <a:cubicBezTo>
                    <a:pt x="10923" y="286"/>
                    <a:pt x="10626" y="286"/>
                    <a:pt x="10329" y="286"/>
                  </a:cubicBezTo>
                  <a:close/>
                  <a:moveTo>
                    <a:pt x="10220" y="99"/>
                  </a:moveTo>
                  <a:cubicBezTo>
                    <a:pt x="10589" y="99"/>
                    <a:pt x="10959" y="99"/>
                    <a:pt x="11328" y="99"/>
                  </a:cubicBezTo>
                  <a:cubicBezTo>
                    <a:pt x="11328" y="798"/>
                    <a:pt x="11328" y="1498"/>
                    <a:pt x="11328" y="2197"/>
                  </a:cubicBezTo>
                  <a:cubicBezTo>
                    <a:pt x="11292" y="2197"/>
                    <a:pt x="11256" y="2197"/>
                    <a:pt x="11220" y="2197"/>
                  </a:cubicBezTo>
                  <a:cubicBezTo>
                    <a:pt x="11220" y="2165"/>
                    <a:pt x="11220" y="2132"/>
                    <a:pt x="11220" y="2099"/>
                  </a:cubicBezTo>
                  <a:cubicBezTo>
                    <a:pt x="10923" y="2099"/>
                    <a:pt x="10626" y="2099"/>
                    <a:pt x="10329" y="2099"/>
                  </a:cubicBezTo>
                  <a:cubicBezTo>
                    <a:pt x="10329" y="2138"/>
                    <a:pt x="10329" y="2178"/>
                    <a:pt x="10329" y="2217"/>
                  </a:cubicBezTo>
                  <a:cubicBezTo>
                    <a:pt x="10292" y="2217"/>
                    <a:pt x="10256" y="2217"/>
                    <a:pt x="10220" y="2217"/>
                  </a:cubicBezTo>
                  <a:cubicBezTo>
                    <a:pt x="10220" y="1511"/>
                    <a:pt x="10220" y="805"/>
                    <a:pt x="10220" y="99"/>
                  </a:cubicBezTo>
                  <a:close/>
                  <a:moveTo>
                    <a:pt x="9312" y="60"/>
                  </a:moveTo>
                  <a:cubicBezTo>
                    <a:pt x="9352" y="60"/>
                    <a:pt x="9392" y="60"/>
                    <a:pt x="9432" y="60"/>
                  </a:cubicBezTo>
                  <a:cubicBezTo>
                    <a:pt x="9468" y="73"/>
                    <a:pt x="9470" y="99"/>
                    <a:pt x="9437" y="138"/>
                  </a:cubicBezTo>
                  <a:cubicBezTo>
                    <a:pt x="9437" y="227"/>
                    <a:pt x="9437" y="316"/>
                    <a:pt x="9437" y="404"/>
                  </a:cubicBezTo>
                  <a:cubicBezTo>
                    <a:pt x="9600" y="404"/>
                    <a:pt x="9763" y="404"/>
                    <a:pt x="9927" y="404"/>
                  </a:cubicBezTo>
                  <a:cubicBezTo>
                    <a:pt x="9927" y="923"/>
                    <a:pt x="9927" y="1442"/>
                    <a:pt x="9927" y="1961"/>
                  </a:cubicBezTo>
                  <a:cubicBezTo>
                    <a:pt x="9927" y="2092"/>
                    <a:pt x="9892" y="2158"/>
                    <a:pt x="9823" y="2158"/>
                  </a:cubicBezTo>
                  <a:cubicBezTo>
                    <a:pt x="9780" y="2158"/>
                    <a:pt x="9736" y="2158"/>
                    <a:pt x="9693" y="2158"/>
                  </a:cubicBezTo>
                  <a:cubicBezTo>
                    <a:pt x="9686" y="2086"/>
                    <a:pt x="9678" y="2013"/>
                    <a:pt x="9671" y="1941"/>
                  </a:cubicBezTo>
                  <a:cubicBezTo>
                    <a:pt x="9707" y="1941"/>
                    <a:pt x="9744" y="1941"/>
                    <a:pt x="9780" y="1941"/>
                  </a:cubicBezTo>
                  <a:cubicBezTo>
                    <a:pt x="9794" y="1941"/>
                    <a:pt x="9802" y="1928"/>
                    <a:pt x="9802" y="1902"/>
                  </a:cubicBezTo>
                  <a:cubicBezTo>
                    <a:pt x="9802" y="1465"/>
                    <a:pt x="9802" y="1028"/>
                    <a:pt x="9802" y="592"/>
                  </a:cubicBezTo>
                  <a:cubicBezTo>
                    <a:pt x="9678" y="592"/>
                    <a:pt x="9555" y="592"/>
                    <a:pt x="9432" y="592"/>
                  </a:cubicBezTo>
                  <a:cubicBezTo>
                    <a:pt x="9432" y="690"/>
                    <a:pt x="9427" y="789"/>
                    <a:pt x="9416" y="887"/>
                  </a:cubicBezTo>
                  <a:cubicBezTo>
                    <a:pt x="9557" y="1058"/>
                    <a:pt x="9678" y="1242"/>
                    <a:pt x="9780" y="1439"/>
                  </a:cubicBezTo>
                  <a:cubicBezTo>
                    <a:pt x="9753" y="1511"/>
                    <a:pt x="9725" y="1583"/>
                    <a:pt x="9698" y="1656"/>
                  </a:cubicBezTo>
                  <a:cubicBezTo>
                    <a:pt x="9582" y="1426"/>
                    <a:pt x="9477" y="1235"/>
                    <a:pt x="9383" y="1084"/>
                  </a:cubicBezTo>
                  <a:cubicBezTo>
                    <a:pt x="9336" y="1353"/>
                    <a:pt x="9235" y="1580"/>
                    <a:pt x="9079" y="1764"/>
                  </a:cubicBezTo>
                  <a:cubicBezTo>
                    <a:pt x="9053" y="1698"/>
                    <a:pt x="9028" y="1633"/>
                    <a:pt x="9003" y="1567"/>
                  </a:cubicBezTo>
                  <a:cubicBezTo>
                    <a:pt x="9206" y="1350"/>
                    <a:pt x="9307" y="1025"/>
                    <a:pt x="9307" y="592"/>
                  </a:cubicBezTo>
                  <a:cubicBezTo>
                    <a:pt x="9195" y="592"/>
                    <a:pt x="9082" y="592"/>
                    <a:pt x="8970" y="592"/>
                  </a:cubicBezTo>
                  <a:cubicBezTo>
                    <a:pt x="8970" y="1120"/>
                    <a:pt x="8970" y="1649"/>
                    <a:pt x="8970" y="2178"/>
                  </a:cubicBezTo>
                  <a:cubicBezTo>
                    <a:pt x="8928" y="2178"/>
                    <a:pt x="8887" y="2178"/>
                    <a:pt x="8845" y="2178"/>
                  </a:cubicBezTo>
                  <a:cubicBezTo>
                    <a:pt x="8845" y="1587"/>
                    <a:pt x="8845" y="995"/>
                    <a:pt x="8845" y="404"/>
                  </a:cubicBezTo>
                  <a:cubicBezTo>
                    <a:pt x="9001" y="404"/>
                    <a:pt x="9157" y="404"/>
                    <a:pt x="9312" y="404"/>
                  </a:cubicBezTo>
                  <a:cubicBezTo>
                    <a:pt x="9312" y="289"/>
                    <a:pt x="9312" y="175"/>
                    <a:pt x="9312" y="60"/>
                  </a:cubicBezTo>
                  <a:close/>
                  <a:moveTo>
                    <a:pt x="7943" y="20"/>
                  </a:moveTo>
                  <a:cubicBezTo>
                    <a:pt x="7978" y="20"/>
                    <a:pt x="8012" y="20"/>
                    <a:pt x="8046" y="20"/>
                  </a:cubicBezTo>
                  <a:cubicBezTo>
                    <a:pt x="8075" y="27"/>
                    <a:pt x="8077" y="46"/>
                    <a:pt x="8052" y="79"/>
                  </a:cubicBezTo>
                  <a:cubicBezTo>
                    <a:pt x="8052" y="132"/>
                    <a:pt x="8052" y="184"/>
                    <a:pt x="8052" y="237"/>
                  </a:cubicBezTo>
                  <a:cubicBezTo>
                    <a:pt x="8227" y="237"/>
                    <a:pt x="8403" y="237"/>
                    <a:pt x="8579" y="237"/>
                  </a:cubicBezTo>
                  <a:cubicBezTo>
                    <a:pt x="8579" y="378"/>
                    <a:pt x="8579" y="519"/>
                    <a:pt x="8579" y="661"/>
                  </a:cubicBezTo>
                  <a:cubicBezTo>
                    <a:pt x="8543" y="661"/>
                    <a:pt x="8506" y="661"/>
                    <a:pt x="8470" y="661"/>
                  </a:cubicBezTo>
                  <a:cubicBezTo>
                    <a:pt x="8470" y="572"/>
                    <a:pt x="8470" y="483"/>
                    <a:pt x="8470" y="395"/>
                  </a:cubicBezTo>
                  <a:cubicBezTo>
                    <a:pt x="8155" y="395"/>
                    <a:pt x="7840" y="395"/>
                    <a:pt x="7525" y="395"/>
                  </a:cubicBezTo>
                  <a:cubicBezTo>
                    <a:pt x="7525" y="483"/>
                    <a:pt x="7525" y="572"/>
                    <a:pt x="7525" y="661"/>
                  </a:cubicBezTo>
                  <a:cubicBezTo>
                    <a:pt x="7488" y="661"/>
                    <a:pt x="7452" y="661"/>
                    <a:pt x="7416" y="661"/>
                  </a:cubicBezTo>
                  <a:cubicBezTo>
                    <a:pt x="7416" y="519"/>
                    <a:pt x="7416" y="378"/>
                    <a:pt x="7416" y="237"/>
                  </a:cubicBezTo>
                  <a:cubicBezTo>
                    <a:pt x="7592" y="237"/>
                    <a:pt x="7767" y="237"/>
                    <a:pt x="7943" y="237"/>
                  </a:cubicBezTo>
                  <a:cubicBezTo>
                    <a:pt x="7943" y="165"/>
                    <a:pt x="7943" y="92"/>
                    <a:pt x="7943" y="2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41" name="Freeform 166"/>
            <xdr:cNvSpPr>
              <a:spLocks noEditPoints="1"/>
            </xdr:cNvSpPr>
          </xdr:nvSpPr>
          <xdr:spPr>
            <a:xfrm>
              <a:off x="290" y="134"/>
              <a:ext cx="167" cy="49"/>
            </a:xfrm>
            <a:custGeom>
              <a:avLst/>
              <a:gdLst>
                <a:gd name="T0" fmla="*/ 0 w 11344"/>
                <a:gd name="T1" fmla="*/ 0 h 2272"/>
                <a:gd name="T2" fmla="*/ 0 w 11344"/>
                <a:gd name="T3" fmla="*/ 0 h 2272"/>
                <a:gd name="T4" fmla="*/ 0 w 11344"/>
                <a:gd name="T5" fmla="*/ 0 h 2272"/>
                <a:gd name="T6" fmla="*/ 0 w 11344"/>
                <a:gd name="T7" fmla="*/ 0 h 2272"/>
                <a:gd name="T8" fmla="*/ 0 w 11344"/>
                <a:gd name="T9" fmla="*/ 0 h 2272"/>
                <a:gd name="T10" fmla="*/ 0 w 11344"/>
                <a:gd name="T11" fmla="*/ 0 h 2272"/>
                <a:gd name="T12" fmla="*/ 0 w 11344"/>
                <a:gd name="T13" fmla="*/ 0 h 2272"/>
                <a:gd name="T14" fmla="*/ 0 w 11344"/>
                <a:gd name="T15" fmla="*/ 0 h 2272"/>
                <a:gd name="T16" fmla="*/ 0 w 11344"/>
                <a:gd name="T17" fmla="*/ 0 h 2272"/>
                <a:gd name="T18" fmla="*/ 0 w 11344"/>
                <a:gd name="T19" fmla="*/ 0 h 2272"/>
                <a:gd name="T20" fmla="*/ 0 w 11344"/>
                <a:gd name="T21" fmla="*/ 0 h 2272"/>
                <a:gd name="T22" fmla="*/ 0 w 11344"/>
                <a:gd name="T23" fmla="*/ 0 h 2272"/>
                <a:gd name="T24" fmla="*/ 0 w 11344"/>
                <a:gd name="T25" fmla="*/ 0 h 2272"/>
                <a:gd name="T26" fmla="*/ 0 w 11344"/>
                <a:gd name="T27" fmla="*/ 0 h 2272"/>
                <a:gd name="T28" fmla="*/ 0 w 11344"/>
                <a:gd name="T29" fmla="*/ 0 h 2272"/>
                <a:gd name="T30" fmla="*/ 0 w 11344"/>
                <a:gd name="T31" fmla="*/ 0 h 2272"/>
                <a:gd name="T32" fmla="*/ 0 w 11344"/>
                <a:gd name="T33" fmla="*/ 0 h 2272"/>
                <a:gd name="T34" fmla="*/ 0 w 11344"/>
                <a:gd name="T35" fmla="*/ 0 h 2272"/>
                <a:gd name="T36" fmla="*/ 0 w 11344"/>
                <a:gd name="T37" fmla="*/ 0 h 2272"/>
                <a:gd name="T38" fmla="*/ 0 w 11344"/>
                <a:gd name="T39" fmla="*/ 0 h 2272"/>
                <a:gd name="T40" fmla="*/ 0 w 11344"/>
                <a:gd name="T41" fmla="*/ 0 h 2272"/>
                <a:gd name="T42" fmla="*/ 0 w 11344"/>
                <a:gd name="T43" fmla="*/ 0 h 2272"/>
                <a:gd name="T44" fmla="*/ 0 w 11344"/>
                <a:gd name="T45" fmla="*/ 0 h 2272"/>
                <a:gd name="T46" fmla="*/ 0 w 11344"/>
                <a:gd name="T47" fmla="*/ 0 h 2272"/>
                <a:gd name="T48" fmla="*/ 0 w 11344"/>
                <a:gd name="T49" fmla="*/ 0 h 2272"/>
                <a:gd name="T50" fmla="*/ 0 w 11344"/>
                <a:gd name="T51" fmla="*/ 0 h 2272"/>
                <a:gd name="T52" fmla="*/ 0 w 11344"/>
                <a:gd name="T53" fmla="*/ 0 h 2272"/>
                <a:gd name="T54" fmla="*/ 0 w 11344"/>
                <a:gd name="T55" fmla="*/ 0 h 2272"/>
                <a:gd name="T56" fmla="*/ 0 w 11344"/>
                <a:gd name="T57" fmla="*/ 0 h 2272"/>
                <a:gd name="T58" fmla="*/ 0 w 11344"/>
                <a:gd name="T59" fmla="*/ 0 h 2272"/>
                <a:gd name="T60" fmla="*/ 0 w 11344"/>
                <a:gd name="T61" fmla="*/ 0 h 2272"/>
                <a:gd name="T62" fmla="*/ 0 w 11344"/>
                <a:gd name="T63" fmla="*/ 0 h 2272"/>
                <a:gd name="T64" fmla="*/ 0 w 11344"/>
                <a:gd name="T65" fmla="*/ 0 h 2272"/>
                <a:gd name="T66" fmla="*/ 0 w 11344"/>
                <a:gd name="T67" fmla="*/ 0 h 2272"/>
                <a:gd name="T68" fmla="*/ 0 w 11344"/>
                <a:gd name="T69" fmla="*/ 0 h 2272"/>
                <a:gd name="T70" fmla="*/ 0 w 11344"/>
                <a:gd name="T71" fmla="*/ 0 h 2272"/>
                <a:gd name="T72" fmla="*/ 0 w 11344"/>
                <a:gd name="T73" fmla="*/ 0 h 2272"/>
                <a:gd name="T74" fmla="*/ 0 w 11344"/>
                <a:gd name="T75" fmla="*/ 0 h 2272"/>
                <a:gd name="T76" fmla="*/ 0 w 11344"/>
                <a:gd name="T77" fmla="*/ 0 h 2272"/>
                <a:gd name="T78" fmla="*/ 0 w 11344"/>
                <a:gd name="T79" fmla="*/ 0 h 2272"/>
                <a:gd name="T80" fmla="*/ 0 w 11344"/>
                <a:gd name="T81" fmla="*/ 0 h 2272"/>
                <a:gd name="T82" fmla="*/ 0 w 11344"/>
                <a:gd name="T83" fmla="*/ 0 h 2272"/>
                <a:gd name="T84" fmla="*/ 0 w 11344"/>
                <a:gd name="T85" fmla="*/ 0 h 2272"/>
                <a:gd name="T86" fmla="*/ 0 w 11344"/>
                <a:gd name="T87" fmla="*/ 0 h 2272"/>
                <a:gd name="T88" fmla="*/ 0 w 11344"/>
                <a:gd name="T89" fmla="*/ 0 h 2272"/>
                <a:gd name="T90" fmla="*/ 0 w 11344"/>
                <a:gd name="T91" fmla="*/ 0 h 2272"/>
                <a:gd name="T92" fmla="*/ 0 w 11344"/>
                <a:gd name="T93" fmla="*/ 0 h 2272"/>
                <a:gd name="T94" fmla="*/ 0 w 11344"/>
                <a:gd name="T95" fmla="*/ 0 h 2272"/>
                <a:gd name="T96" fmla="*/ 0 w 11344"/>
                <a:gd name="T97" fmla="*/ 0 h 2272"/>
                <a:gd name="T98" fmla="*/ 0 w 11344"/>
                <a:gd name="T99" fmla="*/ 0 h 2272"/>
                <a:gd name="T100" fmla="*/ 0 w 11344"/>
                <a:gd name="T101" fmla="*/ 0 h 2272"/>
                <a:gd name="T102" fmla="*/ 0 w 11344"/>
                <a:gd name="T103" fmla="*/ 0 h 2272"/>
                <a:gd name="T104" fmla="*/ 0 w 11344"/>
                <a:gd name="T105" fmla="*/ 0 h 2272"/>
                <a:gd name="T106" fmla="*/ 0 w 11344"/>
                <a:gd name="T107" fmla="*/ 0 h 2272"/>
                <a:gd name="T108" fmla="*/ 0 w 11344"/>
                <a:gd name="T109" fmla="*/ 0 h 2272"/>
                <a:gd name="T110" fmla="*/ 0 w 11344"/>
                <a:gd name="T111" fmla="*/ 0 h 2272"/>
                <a:gd name="T112" fmla="*/ 0 w 11344"/>
                <a:gd name="T113" fmla="*/ 0 h 2272"/>
                <a:gd name="T114" fmla="*/ 0 w 11344"/>
                <a:gd name="T115" fmla="*/ 0 h 2272"/>
                <a:gd name="T116" fmla="*/ 0 w 11344"/>
                <a:gd name="T117" fmla="*/ 0 h 2272"/>
                <a:gd name="T118" fmla="*/ 0 w 11344"/>
                <a:gd name="T119" fmla="*/ 0 h 2272"/>
                <a:gd name="T120" fmla="*/ 0 w 11344"/>
                <a:gd name="T121" fmla="*/ 0 h 2272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11344"/>
                <a:gd name="T184" fmla="*/ 0 h 2272"/>
                <a:gd name="T185" fmla="*/ 11344 w 11344"/>
                <a:gd name="T186" fmla="*/ 2272 h 2272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11344" h="2272">
                  <a:moveTo>
                    <a:pt x="2177" y="1652"/>
                  </a:moveTo>
                  <a:lnTo>
                    <a:pt x="2185" y="1644"/>
                  </a:lnTo>
                  <a:lnTo>
                    <a:pt x="2185" y="1969"/>
                  </a:lnTo>
                  <a:lnTo>
                    <a:pt x="2177" y="1961"/>
                  </a:lnTo>
                  <a:lnTo>
                    <a:pt x="2470" y="1961"/>
                  </a:lnTo>
                  <a:lnTo>
                    <a:pt x="2462" y="1969"/>
                  </a:lnTo>
                  <a:lnTo>
                    <a:pt x="2462" y="1644"/>
                  </a:lnTo>
                  <a:lnTo>
                    <a:pt x="2470" y="1652"/>
                  </a:lnTo>
                  <a:lnTo>
                    <a:pt x="2177" y="1652"/>
                  </a:lnTo>
                  <a:close/>
                  <a:moveTo>
                    <a:pt x="2470" y="1636"/>
                  </a:moveTo>
                  <a:cubicBezTo>
                    <a:pt x="2475" y="1636"/>
                    <a:pt x="2478" y="1640"/>
                    <a:pt x="2478" y="1644"/>
                  </a:cubicBezTo>
                  <a:lnTo>
                    <a:pt x="2478" y="1969"/>
                  </a:lnTo>
                  <a:cubicBezTo>
                    <a:pt x="2478" y="1974"/>
                    <a:pt x="2475" y="1977"/>
                    <a:pt x="2470" y="1977"/>
                  </a:cubicBezTo>
                  <a:lnTo>
                    <a:pt x="2177" y="1977"/>
                  </a:lnTo>
                  <a:cubicBezTo>
                    <a:pt x="2173" y="1977"/>
                    <a:pt x="2169" y="1974"/>
                    <a:pt x="2169" y="1969"/>
                  </a:cubicBezTo>
                  <a:lnTo>
                    <a:pt x="2169" y="1644"/>
                  </a:lnTo>
                  <a:cubicBezTo>
                    <a:pt x="2169" y="1640"/>
                    <a:pt x="2173" y="1636"/>
                    <a:pt x="2177" y="1636"/>
                  </a:cubicBezTo>
                  <a:lnTo>
                    <a:pt x="2470" y="1636"/>
                  </a:lnTo>
                  <a:close/>
                  <a:moveTo>
                    <a:pt x="1601" y="1199"/>
                  </a:moveTo>
                  <a:lnTo>
                    <a:pt x="1609" y="1191"/>
                  </a:lnTo>
                  <a:lnTo>
                    <a:pt x="1609" y="1358"/>
                  </a:lnTo>
                  <a:lnTo>
                    <a:pt x="1601" y="1350"/>
                  </a:lnTo>
                  <a:lnTo>
                    <a:pt x="1823" y="1350"/>
                  </a:lnTo>
                  <a:lnTo>
                    <a:pt x="1815" y="1358"/>
                  </a:lnTo>
                  <a:lnTo>
                    <a:pt x="1815" y="1191"/>
                  </a:lnTo>
                  <a:lnTo>
                    <a:pt x="1823" y="1199"/>
                  </a:lnTo>
                  <a:lnTo>
                    <a:pt x="1601" y="1199"/>
                  </a:lnTo>
                  <a:close/>
                  <a:moveTo>
                    <a:pt x="1823" y="1183"/>
                  </a:moveTo>
                  <a:cubicBezTo>
                    <a:pt x="1828" y="1183"/>
                    <a:pt x="1831" y="1187"/>
                    <a:pt x="1831" y="1191"/>
                  </a:cubicBezTo>
                  <a:lnTo>
                    <a:pt x="1831" y="1358"/>
                  </a:lnTo>
                  <a:cubicBezTo>
                    <a:pt x="1831" y="1363"/>
                    <a:pt x="1828" y="1366"/>
                    <a:pt x="1823" y="1366"/>
                  </a:cubicBezTo>
                  <a:lnTo>
                    <a:pt x="1601" y="1366"/>
                  </a:lnTo>
                  <a:cubicBezTo>
                    <a:pt x="1597" y="1366"/>
                    <a:pt x="1593" y="1363"/>
                    <a:pt x="1593" y="1358"/>
                  </a:cubicBezTo>
                  <a:lnTo>
                    <a:pt x="1593" y="1191"/>
                  </a:lnTo>
                  <a:cubicBezTo>
                    <a:pt x="1593" y="1187"/>
                    <a:pt x="1597" y="1183"/>
                    <a:pt x="1601" y="1183"/>
                  </a:cubicBezTo>
                  <a:lnTo>
                    <a:pt x="1823" y="1183"/>
                  </a:lnTo>
                  <a:close/>
                  <a:moveTo>
                    <a:pt x="1601" y="893"/>
                  </a:moveTo>
                  <a:lnTo>
                    <a:pt x="1609" y="885"/>
                  </a:lnTo>
                  <a:lnTo>
                    <a:pt x="1609" y="1033"/>
                  </a:lnTo>
                  <a:lnTo>
                    <a:pt x="1601" y="1025"/>
                  </a:lnTo>
                  <a:lnTo>
                    <a:pt x="1823" y="1025"/>
                  </a:lnTo>
                  <a:lnTo>
                    <a:pt x="1815" y="1033"/>
                  </a:lnTo>
                  <a:lnTo>
                    <a:pt x="1815" y="885"/>
                  </a:lnTo>
                  <a:lnTo>
                    <a:pt x="1823" y="893"/>
                  </a:lnTo>
                  <a:lnTo>
                    <a:pt x="1601" y="893"/>
                  </a:lnTo>
                  <a:close/>
                  <a:moveTo>
                    <a:pt x="1823" y="877"/>
                  </a:moveTo>
                  <a:cubicBezTo>
                    <a:pt x="1828" y="877"/>
                    <a:pt x="1831" y="881"/>
                    <a:pt x="1831" y="885"/>
                  </a:cubicBezTo>
                  <a:lnTo>
                    <a:pt x="1831" y="1033"/>
                  </a:lnTo>
                  <a:cubicBezTo>
                    <a:pt x="1831" y="1038"/>
                    <a:pt x="1828" y="1041"/>
                    <a:pt x="1823" y="1041"/>
                  </a:cubicBezTo>
                  <a:lnTo>
                    <a:pt x="1601" y="1041"/>
                  </a:lnTo>
                  <a:cubicBezTo>
                    <a:pt x="1597" y="1041"/>
                    <a:pt x="1593" y="1038"/>
                    <a:pt x="1593" y="1033"/>
                  </a:cubicBezTo>
                  <a:lnTo>
                    <a:pt x="1593" y="885"/>
                  </a:lnTo>
                  <a:cubicBezTo>
                    <a:pt x="1593" y="881"/>
                    <a:pt x="1597" y="877"/>
                    <a:pt x="1601" y="877"/>
                  </a:cubicBezTo>
                  <a:lnTo>
                    <a:pt x="1823" y="877"/>
                  </a:lnTo>
                  <a:close/>
                  <a:moveTo>
                    <a:pt x="2177" y="864"/>
                  </a:moveTo>
                  <a:lnTo>
                    <a:pt x="2185" y="856"/>
                  </a:lnTo>
                  <a:lnTo>
                    <a:pt x="2185" y="1112"/>
                  </a:lnTo>
                  <a:lnTo>
                    <a:pt x="2177" y="1104"/>
                  </a:lnTo>
                  <a:lnTo>
                    <a:pt x="2421" y="1104"/>
                  </a:lnTo>
                  <a:lnTo>
                    <a:pt x="2413" y="1112"/>
                  </a:lnTo>
                  <a:lnTo>
                    <a:pt x="2413" y="856"/>
                  </a:lnTo>
                  <a:lnTo>
                    <a:pt x="2421" y="864"/>
                  </a:lnTo>
                  <a:lnTo>
                    <a:pt x="2177" y="864"/>
                  </a:lnTo>
                  <a:close/>
                  <a:moveTo>
                    <a:pt x="2421" y="848"/>
                  </a:moveTo>
                  <a:cubicBezTo>
                    <a:pt x="2426" y="848"/>
                    <a:pt x="2429" y="852"/>
                    <a:pt x="2429" y="856"/>
                  </a:cubicBezTo>
                  <a:lnTo>
                    <a:pt x="2429" y="1112"/>
                  </a:lnTo>
                  <a:cubicBezTo>
                    <a:pt x="2429" y="1117"/>
                    <a:pt x="2426" y="1120"/>
                    <a:pt x="2421" y="1120"/>
                  </a:cubicBezTo>
                  <a:lnTo>
                    <a:pt x="2177" y="1120"/>
                  </a:lnTo>
                  <a:cubicBezTo>
                    <a:pt x="2173" y="1120"/>
                    <a:pt x="2169" y="1117"/>
                    <a:pt x="2169" y="1112"/>
                  </a:cubicBezTo>
                  <a:lnTo>
                    <a:pt x="2169" y="856"/>
                  </a:lnTo>
                  <a:cubicBezTo>
                    <a:pt x="2169" y="852"/>
                    <a:pt x="2173" y="848"/>
                    <a:pt x="2177" y="848"/>
                  </a:cubicBezTo>
                  <a:lnTo>
                    <a:pt x="2421" y="848"/>
                  </a:lnTo>
                  <a:close/>
                  <a:moveTo>
                    <a:pt x="2245" y="38"/>
                  </a:moveTo>
                  <a:cubicBezTo>
                    <a:pt x="2245" y="34"/>
                    <a:pt x="2249" y="30"/>
                    <a:pt x="2253" y="30"/>
                  </a:cubicBezTo>
                  <a:lnTo>
                    <a:pt x="2356" y="30"/>
                  </a:lnTo>
                  <a:cubicBezTo>
                    <a:pt x="2357" y="30"/>
                    <a:pt x="2357" y="31"/>
                    <a:pt x="2358" y="31"/>
                  </a:cubicBezTo>
                  <a:lnTo>
                    <a:pt x="2379" y="35"/>
                  </a:lnTo>
                  <a:cubicBezTo>
                    <a:pt x="2381" y="35"/>
                    <a:pt x="2383" y="36"/>
                    <a:pt x="2384" y="38"/>
                  </a:cubicBezTo>
                  <a:lnTo>
                    <a:pt x="2391" y="49"/>
                  </a:lnTo>
                  <a:cubicBezTo>
                    <a:pt x="2392" y="51"/>
                    <a:pt x="2393" y="53"/>
                    <a:pt x="2392" y="56"/>
                  </a:cubicBezTo>
                  <a:lnTo>
                    <a:pt x="2387" y="74"/>
                  </a:lnTo>
                  <a:cubicBezTo>
                    <a:pt x="2387" y="74"/>
                    <a:pt x="2387" y="75"/>
                    <a:pt x="2386" y="76"/>
                  </a:cubicBezTo>
                  <a:lnTo>
                    <a:pt x="2368" y="102"/>
                  </a:lnTo>
                  <a:lnTo>
                    <a:pt x="2369" y="97"/>
                  </a:lnTo>
                  <a:lnTo>
                    <a:pt x="2369" y="304"/>
                  </a:lnTo>
                  <a:lnTo>
                    <a:pt x="2361" y="296"/>
                  </a:lnTo>
                  <a:lnTo>
                    <a:pt x="2660" y="296"/>
                  </a:lnTo>
                  <a:cubicBezTo>
                    <a:pt x="2665" y="296"/>
                    <a:pt x="2668" y="300"/>
                    <a:pt x="2668" y="304"/>
                  </a:cubicBezTo>
                  <a:lnTo>
                    <a:pt x="2668" y="737"/>
                  </a:lnTo>
                  <a:cubicBezTo>
                    <a:pt x="2668" y="742"/>
                    <a:pt x="2665" y="745"/>
                    <a:pt x="2660" y="745"/>
                  </a:cubicBezTo>
                  <a:lnTo>
                    <a:pt x="2552" y="745"/>
                  </a:lnTo>
                  <a:cubicBezTo>
                    <a:pt x="2548" y="745"/>
                    <a:pt x="2544" y="742"/>
                    <a:pt x="2544" y="737"/>
                  </a:cubicBezTo>
                  <a:lnTo>
                    <a:pt x="2544" y="462"/>
                  </a:lnTo>
                  <a:lnTo>
                    <a:pt x="2552" y="470"/>
                  </a:lnTo>
                  <a:lnTo>
                    <a:pt x="2068" y="470"/>
                  </a:lnTo>
                  <a:lnTo>
                    <a:pt x="2076" y="462"/>
                  </a:lnTo>
                  <a:lnTo>
                    <a:pt x="2076" y="698"/>
                  </a:lnTo>
                  <a:lnTo>
                    <a:pt x="2068" y="690"/>
                  </a:lnTo>
                  <a:lnTo>
                    <a:pt x="2530" y="690"/>
                  </a:lnTo>
                  <a:cubicBezTo>
                    <a:pt x="2535" y="690"/>
                    <a:pt x="2538" y="694"/>
                    <a:pt x="2538" y="698"/>
                  </a:cubicBezTo>
                  <a:lnTo>
                    <a:pt x="2538" y="1309"/>
                  </a:lnTo>
                  <a:cubicBezTo>
                    <a:pt x="2538" y="1314"/>
                    <a:pt x="2535" y="1317"/>
                    <a:pt x="2530" y="1317"/>
                  </a:cubicBezTo>
                  <a:lnTo>
                    <a:pt x="2421" y="1317"/>
                  </a:lnTo>
                  <a:cubicBezTo>
                    <a:pt x="2417" y="1317"/>
                    <a:pt x="2413" y="1314"/>
                    <a:pt x="2413" y="1309"/>
                  </a:cubicBezTo>
                  <a:lnTo>
                    <a:pt x="2413" y="1269"/>
                  </a:lnTo>
                  <a:lnTo>
                    <a:pt x="2421" y="1277"/>
                  </a:lnTo>
                  <a:lnTo>
                    <a:pt x="2177" y="1277"/>
                  </a:lnTo>
                  <a:lnTo>
                    <a:pt x="2185" y="1269"/>
                  </a:lnTo>
                  <a:lnTo>
                    <a:pt x="2185" y="1486"/>
                  </a:lnTo>
                  <a:lnTo>
                    <a:pt x="2177" y="1478"/>
                  </a:lnTo>
                  <a:lnTo>
                    <a:pt x="2579" y="1478"/>
                  </a:lnTo>
                  <a:cubicBezTo>
                    <a:pt x="2584" y="1478"/>
                    <a:pt x="2587" y="1482"/>
                    <a:pt x="2587" y="1486"/>
                  </a:cubicBezTo>
                  <a:lnTo>
                    <a:pt x="2587" y="2205"/>
                  </a:lnTo>
                  <a:cubicBezTo>
                    <a:pt x="2587" y="2210"/>
                    <a:pt x="2584" y="2213"/>
                    <a:pt x="2579" y="2213"/>
                  </a:cubicBezTo>
                  <a:lnTo>
                    <a:pt x="2470" y="2213"/>
                  </a:lnTo>
                  <a:cubicBezTo>
                    <a:pt x="2466" y="2213"/>
                    <a:pt x="2462" y="2210"/>
                    <a:pt x="2462" y="2205"/>
                  </a:cubicBezTo>
                  <a:lnTo>
                    <a:pt x="2462" y="2127"/>
                  </a:lnTo>
                  <a:lnTo>
                    <a:pt x="2470" y="2135"/>
                  </a:lnTo>
                  <a:lnTo>
                    <a:pt x="2177" y="2135"/>
                  </a:lnTo>
                  <a:lnTo>
                    <a:pt x="2185" y="2127"/>
                  </a:lnTo>
                  <a:lnTo>
                    <a:pt x="2185" y="2255"/>
                  </a:lnTo>
                  <a:cubicBezTo>
                    <a:pt x="2185" y="2260"/>
                    <a:pt x="2182" y="2263"/>
                    <a:pt x="2177" y="2263"/>
                  </a:cubicBezTo>
                  <a:lnTo>
                    <a:pt x="2068" y="2263"/>
                  </a:lnTo>
                  <a:cubicBezTo>
                    <a:pt x="2064" y="2263"/>
                    <a:pt x="2060" y="2260"/>
                    <a:pt x="2060" y="2255"/>
                  </a:cubicBezTo>
                  <a:lnTo>
                    <a:pt x="2060" y="737"/>
                  </a:lnTo>
                  <a:lnTo>
                    <a:pt x="2068" y="745"/>
                  </a:lnTo>
                  <a:lnTo>
                    <a:pt x="1959" y="745"/>
                  </a:lnTo>
                  <a:cubicBezTo>
                    <a:pt x="1955" y="745"/>
                    <a:pt x="1951" y="742"/>
                    <a:pt x="1951" y="737"/>
                  </a:cubicBezTo>
                  <a:lnTo>
                    <a:pt x="1951" y="304"/>
                  </a:lnTo>
                  <a:cubicBezTo>
                    <a:pt x="1951" y="300"/>
                    <a:pt x="1955" y="296"/>
                    <a:pt x="1959" y="296"/>
                  </a:cubicBezTo>
                  <a:lnTo>
                    <a:pt x="2253" y="296"/>
                  </a:lnTo>
                  <a:lnTo>
                    <a:pt x="2245" y="304"/>
                  </a:lnTo>
                  <a:lnTo>
                    <a:pt x="2245" y="38"/>
                  </a:lnTo>
                  <a:close/>
                  <a:moveTo>
                    <a:pt x="2261" y="304"/>
                  </a:moveTo>
                  <a:cubicBezTo>
                    <a:pt x="2261" y="309"/>
                    <a:pt x="2258" y="312"/>
                    <a:pt x="2253" y="312"/>
                  </a:cubicBezTo>
                  <a:lnTo>
                    <a:pt x="1959" y="312"/>
                  </a:lnTo>
                  <a:lnTo>
                    <a:pt x="1967" y="304"/>
                  </a:lnTo>
                  <a:lnTo>
                    <a:pt x="1967" y="737"/>
                  </a:lnTo>
                  <a:lnTo>
                    <a:pt x="1959" y="729"/>
                  </a:lnTo>
                  <a:lnTo>
                    <a:pt x="2068" y="729"/>
                  </a:lnTo>
                  <a:cubicBezTo>
                    <a:pt x="2073" y="729"/>
                    <a:pt x="2076" y="733"/>
                    <a:pt x="2076" y="737"/>
                  </a:cubicBezTo>
                  <a:lnTo>
                    <a:pt x="2076" y="2255"/>
                  </a:lnTo>
                  <a:lnTo>
                    <a:pt x="2068" y="2247"/>
                  </a:lnTo>
                  <a:lnTo>
                    <a:pt x="2177" y="2247"/>
                  </a:lnTo>
                  <a:lnTo>
                    <a:pt x="2169" y="2255"/>
                  </a:lnTo>
                  <a:lnTo>
                    <a:pt x="2169" y="2127"/>
                  </a:lnTo>
                  <a:cubicBezTo>
                    <a:pt x="2169" y="2123"/>
                    <a:pt x="2173" y="2119"/>
                    <a:pt x="2177" y="2119"/>
                  </a:cubicBezTo>
                  <a:lnTo>
                    <a:pt x="2470" y="2119"/>
                  </a:lnTo>
                  <a:cubicBezTo>
                    <a:pt x="2475" y="2119"/>
                    <a:pt x="2478" y="2123"/>
                    <a:pt x="2478" y="2127"/>
                  </a:cubicBezTo>
                  <a:lnTo>
                    <a:pt x="2478" y="2205"/>
                  </a:lnTo>
                  <a:lnTo>
                    <a:pt x="2470" y="2197"/>
                  </a:lnTo>
                  <a:lnTo>
                    <a:pt x="2579" y="2197"/>
                  </a:lnTo>
                  <a:lnTo>
                    <a:pt x="2571" y="2205"/>
                  </a:lnTo>
                  <a:lnTo>
                    <a:pt x="2571" y="1486"/>
                  </a:lnTo>
                  <a:lnTo>
                    <a:pt x="2579" y="1494"/>
                  </a:lnTo>
                  <a:lnTo>
                    <a:pt x="2177" y="1494"/>
                  </a:lnTo>
                  <a:cubicBezTo>
                    <a:pt x="2173" y="1494"/>
                    <a:pt x="2169" y="1491"/>
                    <a:pt x="2169" y="1486"/>
                  </a:cubicBezTo>
                  <a:lnTo>
                    <a:pt x="2169" y="1269"/>
                  </a:lnTo>
                  <a:cubicBezTo>
                    <a:pt x="2169" y="1265"/>
                    <a:pt x="2173" y="1261"/>
                    <a:pt x="2177" y="1261"/>
                  </a:cubicBezTo>
                  <a:lnTo>
                    <a:pt x="2421" y="1261"/>
                  </a:lnTo>
                  <a:cubicBezTo>
                    <a:pt x="2426" y="1261"/>
                    <a:pt x="2429" y="1265"/>
                    <a:pt x="2429" y="1269"/>
                  </a:cubicBezTo>
                  <a:lnTo>
                    <a:pt x="2429" y="1309"/>
                  </a:lnTo>
                  <a:lnTo>
                    <a:pt x="2421" y="1301"/>
                  </a:lnTo>
                  <a:lnTo>
                    <a:pt x="2530" y="1301"/>
                  </a:lnTo>
                  <a:lnTo>
                    <a:pt x="2522" y="1309"/>
                  </a:lnTo>
                  <a:lnTo>
                    <a:pt x="2522" y="698"/>
                  </a:lnTo>
                  <a:lnTo>
                    <a:pt x="2530" y="706"/>
                  </a:lnTo>
                  <a:lnTo>
                    <a:pt x="2068" y="706"/>
                  </a:lnTo>
                  <a:cubicBezTo>
                    <a:pt x="2064" y="706"/>
                    <a:pt x="2060" y="703"/>
                    <a:pt x="2060" y="698"/>
                  </a:cubicBezTo>
                  <a:lnTo>
                    <a:pt x="2060" y="462"/>
                  </a:lnTo>
                  <a:cubicBezTo>
                    <a:pt x="2060" y="458"/>
                    <a:pt x="2064" y="454"/>
                    <a:pt x="2068" y="454"/>
                  </a:cubicBezTo>
                  <a:lnTo>
                    <a:pt x="2552" y="454"/>
                  </a:lnTo>
                  <a:cubicBezTo>
                    <a:pt x="2557" y="454"/>
                    <a:pt x="2560" y="458"/>
                    <a:pt x="2560" y="462"/>
                  </a:cubicBezTo>
                  <a:lnTo>
                    <a:pt x="2560" y="737"/>
                  </a:lnTo>
                  <a:lnTo>
                    <a:pt x="2552" y="729"/>
                  </a:lnTo>
                  <a:lnTo>
                    <a:pt x="2660" y="729"/>
                  </a:lnTo>
                  <a:lnTo>
                    <a:pt x="2652" y="737"/>
                  </a:lnTo>
                  <a:lnTo>
                    <a:pt x="2652" y="304"/>
                  </a:lnTo>
                  <a:lnTo>
                    <a:pt x="2660" y="312"/>
                  </a:lnTo>
                  <a:lnTo>
                    <a:pt x="2361" y="312"/>
                  </a:lnTo>
                  <a:cubicBezTo>
                    <a:pt x="2357" y="312"/>
                    <a:pt x="2353" y="309"/>
                    <a:pt x="2353" y="304"/>
                  </a:cubicBezTo>
                  <a:lnTo>
                    <a:pt x="2353" y="97"/>
                  </a:lnTo>
                  <a:cubicBezTo>
                    <a:pt x="2353" y="96"/>
                    <a:pt x="2354" y="94"/>
                    <a:pt x="2355" y="93"/>
                  </a:cubicBezTo>
                  <a:lnTo>
                    <a:pt x="2373" y="67"/>
                  </a:lnTo>
                  <a:lnTo>
                    <a:pt x="2372" y="69"/>
                  </a:lnTo>
                  <a:lnTo>
                    <a:pt x="2377" y="51"/>
                  </a:lnTo>
                  <a:lnTo>
                    <a:pt x="2378" y="58"/>
                  </a:lnTo>
                  <a:lnTo>
                    <a:pt x="2371" y="47"/>
                  </a:lnTo>
                  <a:lnTo>
                    <a:pt x="2376" y="50"/>
                  </a:lnTo>
                  <a:lnTo>
                    <a:pt x="2355" y="46"/>
                  </a:lnTo>
                  <a:lnTo>
                    <a:pt x="2356" y="46"/>
                  </a:lnTo>
                  <a:lnTo>
                    <a:pt x="2253" y="46"/>
                  </a:lnTo>
                  <a:lnTo>
                    <a:pt x="2261" y="38"/>
                  </a:lnTo>
                  <a:lnTo>
                    <a:pt x="2261" y="304"/>
                  </a:lnTo>
                  <a:close/>
                  <a:moveTo>
                    <a:pt x="571" y="18"/>
                  </a:moveTo>
                  <a:cubicBezTo>
                    <a:pt x="571" y="14"/>
                    <a:pt x="575" y="10"/>
                    <a:pt x="579" y="10"/>
                  </a:cubicBezTo>
                  <a:lnTo>
                    <a:pt x="682" y="10"/>
                  </a:lnTo>
                  <a:cubicBezTo>
                    <a:pt x="684" y="10"/>
                    <a:pt x="685" y="11"/>
                    <a:pt x="686" y="11"/>
                  </a:cubicBezTo>
                  <a:lnTo>
                    <a:pt x="703" y="19"/>
                  </a:lnTo>
                  <a:cubicBezTo>
                    <a:pt x="705" y="20"/>
                    <a:pt x="706" y="21"/>
                    <a:pt x="707" y="23"/>
                  </a:cubicBezTo>
                  <a:lnTo>
                    <a:pt x="713" y="35"/>
                  </a:lnTo>
                  <a:cubicBezTo>
                    <a:pt x="713" y="36"/>
                    <a:pt x="714" y="38"/>
                    <a:pt x="713" y="40"/>
                  </a:cubicBezTo>
                  <a:lnTo>
                    <a:pt x="710" y="57"/>
                  </a:lnTo>
                  <a:cubicBezTo>
                    <a:pt x="710" y="58"/>
                    <a:pt x="710" y="59"/>
                    <a:pt x="709" y="60"/>
                  </a:cubicBezTo>
                  <a:lnTo>
                    <a:pt x="695" y="82"/>
                  </a:lnTo>
                  <a:lnTo>
                    <a:pt x="696" y="77"/>
                  </a:lnTo>
                  <a:lnTo>
                    <a:pt x="696" y="462"/>
                  </a:lnTo>
                  <a:lnTo>
                    <a:pt x="688" y="454"/>
                  </a:lnTo>
                  <a:lnTo>
                    <a:pt x="1209" y="454"/>
                  </a:lnTo>
                  <a:cubicBezTo>
                    <a:pt x="1214" y="454"/>
                    <a:pt x="1217" y="458"/>
                    <a:pt x="1217" y="462"/>
                  </a:cubicBezTo>
                  <a:lnTo>
                    <a:pt x="1217" y="649"/>
                  </a:lnTo>
                  <a:cubicBezTo>
                    <a:pt x="1217" y="654"/>
                    <a:pt x="1214" y="657"/>
                    <a:pt x="1209" y="657"/>
                  </a:cubicBezTo>
                  <a:lnTo>
                    <a:pt x="726" y="657"/>
                  </a:lnTo>
                  <a:lnTo>
                    <a:pt x="734" y="647"/>
                  </a:lnTo>
                  <a:lnTo>
                    <a:pt x="783" y="794"/>
                  </a:lnTo>
                  <a:lnTo>
                    <a:pt x="837" y="934"/>
                  </a:lnTo>
                  <a:lnTo>
                    <a:pt x="896" y="1067"/>
                  </a:lnTo>
                  <a:lnTo>
                    <a:pt x="961" y="1195"/>
                  </a:lnTo>
                  <a:lnTo>
                    <a:pt x="1029" y="1316"/>
                  </a:lnTo>
                  <a:lnTo>
                    <a:pt x="1105" y="1430"/>
                  </a:lnTo>
                  <a:lnTo>
                    <a:pt x="1185" y="1538"/>
                  </a:lnTo>
                  <a:lnTo>
                    <a:pt x="1271" y="1639"/>
                  </a:lnTo>
                  <a:cubicBezTo>
                    <a:pt x="1272" y="1641"/>
                    <a:pt x="1273" y="1644"/>
                    <a:pt x="1272" y="1647"/>
                  </a:cubicBezTo>
                  <a:lnTo>
                    <a:pt x="1212" y="1873"/>
                  </a:lnTo>
                  <a:cubicBezTo>
                    <a:pt x="1211" y="1875"/>
                    <a:pt x="1209" y="1878"/>
                    <a:pt x="1206" y="1878"/>
                  </a:cubicBezTo>
                  <a:cubicBezTo>
                    <a:pt x="1203" y="1879"/>
                    <a:pt x="1200" y="1878"/>
                    <a:pt x="1198" y="1876"/>
                  </a:cubicBezTo>
                  <a:lnTo>
                    <a:pt x="1117" y="1779"/>
                  </a:lnTo>
                  <a:lnTo>
                    <a:pt x="1041" y="1675"/>
                  </a:lnTo>
                  <a:lnTo>
                    <a:pt x="970" y="1565"/>
                  </a:lnTo>
                  <a:lnTo>
                    <a:pt x="903" y="1448"/>
                  </a:lnTo>
                  <a:lnTo>
                    <a:pt x="840" y="1326"/>
                  </a:lnTo>
                  <a:lnTo>
                    <a:pt x="782" y="1196"/>
                  </a:lnTo>
                  <a:lnTo>
                    <a:pt x="729" y="1060"/>
                  </a:lnTo>
                  <a:lnTo>
                    <a:pt x="681" y="918"/>
                  </a:lnTo>
                  <a:lnTo>
                    <a:pt x="696" y="915"/>
                  </a:lnTo>
                  <a:lnTo>
                    <a:pt x="696" y="1535"/>
                  </a:lnTo>
                  <a:lnTo>
                    <a:pt x="688" y="1527"/>
                  </a:lnTo>
                  <a:lnTo>
                    <a:pt x="911" y="1527"/>
                  </a:lnTo>
                  <a:cubicBezTo>
                    <a:pt x="916" y="1527"/>
                    <a:pt x="919" y="1531"/>
                    <a:pt x="919" y="1535"/>
                  </a:cubicBezTo>
                  <a:lnTo>
                    <a:pt x="919" y="1723"/>
                  </a:lnTo>
                  <a:cubicBezTo>
                    <a:pt x="919" y="1728"/>
                    <a:pt x="916" y="1731"/>
                    <a:pt x="911" y="1731"/>
                  </a:cubicBezTo>
                  <a:lnTo>
                    <a:pt x="688" y="1731"/>
                  </a:lnTo>
                  <a:lnTo>
                    <a:pt x="696" y="1723"/>
                  </a:lnTo>
                  <a:lnTo>
                    <a:pt x="696" y="2255"/>
                  </a:lnTo>
                  <a:cubicBezTo>
                    <a:pt x="696" y="2260"/>
                    <a:pt x="693" y="2263"/>
                    <a:pt x="688" y="2263"/>
                  </a:cubicBezTo>
                  <a:lnTo>
                    <a:pt x="579" y="2263"/>
                  </a:lnTo>
                  <a:cubicBezTo>
                    <a:pt x="575" y="2263"/>
                    <a:pt x="571" y="2260"/>
                    <a:pt x="571" y="2255"/>
                  </a:cubicBezTo>
                  <a:lnTo>
                    <a:pt x="571" y="1723"/>
                  </a:lnTo>
                  <a:lnTo>
                    <a:pt x="579" y="1731"/>
                  </a:lnTo>
                  <a:lnTo>
                    <a:pt x="367" y="1731"/>
                  </a:lnTo>
                  <a:cubicBezTo>
                    <a:pt x="363" y="1731"/>
                    <a:pt x="359" y="1728"/>
                    <a:pt x="359" y="1723"/>
                  </a:cubicBezTo>
                  <a:lnTo>
                    <a:pt x="359" y="1535"/>
                  </a:lnTo>
                  <a:cubicBezTo>
                    <a:pt x="359" y="1531"/>
                    <a:pt x="363" y="1527"/>
                    <a:pt x="367" y="1527"/>
                  </a:cubicBezTo>
                  <a:lnTo>
                    <a:pt x="579" y="1527"/>
                  </a:lnTo>
                  <a:lnTo>
                    <a:pt x="571" y="1535"/>
                  </a:lnTo>
                  <a:lnTo>
                    <a:pt x="571" y="915"/>
                  </a:lnTo>
                  <a:lnTo>
                    <a:pt x="587" y="918"/>
                  </a:lnTo>
                  <a:lnTo>
                    <a:pt x="545" y="1072"/>
                  </a:lnTo>
                  <a:lnTo>
                    <a:pt x="496" y="1217"/>
                  </a:lnTo>
                  <a:lnTo>
                    <a:pt x="441" y="1355"/>
                  </a:lnTo>
                  <a:lnTo>
                    <a:pt x="381" y="1485"/>
                  </a:lnTo>
                  <a:lnTo>
                    <a:pt x="313" y="1607"/>
                  </a:lnTo>
                  <a:lnTo>
                    <a:pt x="240" y="1722"/>
                  </a:lnTo>
                  <a:lnTo>
                    <a:pt x="160" y="1827"/>
                  </a:lnTo>
                  <a:lnTo>
                    <a:pt x="75" y="1926"/>
                  </a:lnTo>
                  <a:cubicBezTo>
                    <a:pt x="73" y="1928"/>
                    <a:pt x="70" y="1929"/>
                    <a:pt x="67" y="1928"/>
                  </a:cubicBezTo>
                  <a:cubicBezTo>
                    <a:pt x="64" y="1928"/>
                    <a:pt x="62" y="1926"/>
                    <a:pt x="61" y="1923"/>
                  </a:cubicBezTo>
                  <a:lnTo>
                    <a:pt x="1" y="1716"/>
                  </a:lnTo>
                  <a:cubicBezTo>
                    <a:pt x="0" y="1713"/>
                    <a:pt x="1" y="1710"/>
                    <a:pt x="3" y="1708"/>
                  </a:cubicBezTo>
                  <a:lnTo>
                    <a:pt x="92" y="1612"/>
                  </a:lnTo>
                  <a:lnTo>
                    <a:pt x="174" y="1506"/>
                  </a:lnTo>
                  <a:lnTo>
                    <a:pt x="250" y="1388"/>
                  </a:lnTo>
                  <a:lnTo>
                    <a:pt x="318" y="1262"/>
                  </a:lnTo>
                  <a:lnTo>
                    <a:pt x="381" y="1123"/>
                  </a:lnTo>
                  <a:lnTo>
                    <a:pt x="437" y="976"/>
                  </a:lnTo>
                  <a:lnTo>
                    <a:pt x="486" y="817"/>
                  </a:lnTo>
                  <a:lnTo>
                    <a:pt x="529" y="648"/>
                  </a:lnTo>
                  <a:lnTo>
                    <a:pt x="536" y="657"/>
                  </a:lnTo>
                  <a:lnTo>
                    <a:pt x="63" y="657"/>
                  </a:lnTo>
                  <a:cubicBezTo>
                    <a:pt x="59" y="657"/>
                    <a:pt x="55" y="654"/>
                    <a:pt x="55" y="649"/>
                  </a:cubicBezTo>
                  <a:lnTo>
                    <a:pt x="55" y="462"/>
                  </a:lnTo>
                  <a:cubicBezTo>
                    <a:pt x="55" y="458"/>
                    <a:pt x="59" y="454"/>
                    <a:pt x="63" y="454"/>
                  </a:cubicBezTo>
                  <a:lnTo>
                    <a:pt x="579" y="454"/>
                  </a:lnTo>
                  <a:lnTo>
                    <a:pt x="571" y="462"/>
                  </a:lnTo>
                  <a:lnTo>
                    <a:pt x="571" y="18"/>
                  </a:lnTo>
                  <a:close/>
                  <a:moveTo>
                    <a:pt x="587" y="462"/>
                  </a:moveTo>
                  <a:cubicBezTo>
                    <a:pt x="587" y="467"/>
                    <a:pt x="584" y="470"/>
                    <a:pt x="579" y="470"/>
                  </a:cubicBezTo>
                  <a:lnTo>
                    <a:pt x="63" y="470"/>
                  </a:lnTo>
                  <a:lnTo>
                    <a:pt x="71" y="462"/>
                  </a:lnTo>
                  <a:lnTo>
                    <a:pt x="71" y="649"/>
                  </a:lnTo>
                  <a:lnTo>
                    <a:pt x="63" y="641"/>
                  </a:lnTo>
                  <a:lnTo>
                    <a:pt x="536" y="641"/>
                  </a:lnTo>
                  <a:cubicBezTo>
                    <a:pt x="539" y="641"/>
                    <a:pt x="541" y="643"/>
                    <a:pt x="543" y="645"/>
                  </a:cubicBezTo>
                  <a:cubicBezTo>
                    <a:pt x="544" y="646"/>
                    <a:pt x="545" y="649"/>
                    <a:pt x="544" y="651"/>
                  </a:cubicBezTo>
                  <a:lnTo>
                    <a:pt x="501" y="822"/>
                  </a:lnTo>
                  <a:lnTo>
                    <a:pt x="452" y="981"/>
                  </a:lnTo>
                  <a:lnTo>
                    <a:pt x="396" y="1130"/>
                  </a:lnTo>
                  <a:lnTo>
                    <a:pt x="333" y="1269"/>
                  </a:lnTo>
                  <a:lnTo>
                    <a:pt x="263" y="1397"/>
                  </a:lnTo>
                  <a:lnTo>
                    <a:pt x="187" y="1515"/>
                  </a:lnTo>
                  <a:lnTo>
                    <a:pt x="103" y="1623"/>
                  </a:lnTo>
                  <a:lnTo>
                    <a:pt x="14" y="1719"/>
                  </a:lnTo>
                  <a:lnTo>
                    <a:pt x="16" y="1711"/>
                  </a:lnTo>
                  <a:lnTo>
                    <a:pt x="76" y="1918"/>
                  </a:lnTo>
                  <a:lnTo>
                    <a:pt x="62" y="1915"/>
                  </a:lnTo>
                  <a:lnTo>
                    <a:pt x="147" y="1818"/>
                  </a:lnTo>
                  <a:lnTo>
                    <a:pt x="227" y="1713"/>
                  </a:lnTo>
                  <a:lnTo>
                    <a:pt x="299" y="1600"/>
                  </a:lnTo>
                  <a:lnTo>
                    <a:pt x="366" y="1478"/>
                  </a:lnTo>
                  <a:lnTo>
                    <a:pt x="426" y="1350"/>
                  </a:lnTo>
                  <a:lnTo>
                    <a:pt x="481" y="1212"/>
                  </a:lnTo>
                  <a:lnTo>
                    <a:pt x="530" y="1067"/>
                  </a:lnTo>
                  <a:lnTo>
                    <a:pt x="572" y="913"/>
                  </a:lnTo>
                  <a:cubicBezTo>
                    <a:pt x="573" y="909"/>
                    <a:pt x="577" y="907"/>
                    <a:pt x="581" y="908"/>
                  </a:cubicBezTo>
                  <a:cubicBezTo>
                    <a:pt x="585" y="908"/>
                    <a:pt x="587" y="911"/>
                    <a:pt x="587" y="915"/>
                  </a:cubicBezTo>
                  <a:lnTo>
                    <a:pt x="587" y="1535"/>
                  </a:lnTo>
                  <a:cubicBezTo>
                    <a:pt x="587" y="1540"/>
                    <a:pt x="584" y="1543"/>
                    <a:pt x="579" y="1543"/>
                  </a:cubicBezTo>
                  <a:lnTo>
                    <a:pt x="367" y="1543"/>
                  </a:lnTo>
                  <a:lnTo>
                    <a:pt x="375" y="1535"/>
                  </a:lnTo>
                  <a:lnTo>
                    <a:pt x="375" y="1723"/>
                  </a:lnTo>
                  <a:lnTo>
                    <a:pt x="367" y="1715"/>
                  </a:lnTo>
                  <a:lnTo>
                    <a:pt x="579" y="1715"/>
                  </a:lnTo>
                  <a:cubicBezTo>
                    <a:pt x="584" y="1715"/>
                    <a:pt x="587" y="1719"/>
                    <a:pt x="587" y="1723"/>
                  </a:cubicBezTo>
                  <a:lnTo>
                    <a:pt x="587" y="2255"/>
                  </a:lnTo>
                  <a:lnTo>
                    <a:pt x="579" y="2247"/>
                  </a:lnTo>
                  <a:lnTo>
                    <a:pt x="688" y="2247"/>
                  </a:lnTo>
                  <a:lnTo>
                    <a:pt x="680" y="2255"/>
                  </a:lnTo>
                  <a:lnTo>
                    <a:pt x="680" y="1723"/>
                  </a:lnTo>
                  <a:cubicBezTo>
                    <a:pt x="680" y="1719"/>
                    <a:pt x="684" y="1715"/>
                    <a:pt x="688" y="1715"/>
                  </a:cubicBezTo>
                  <a:lnTo>
                    <a:pt x="911" y="1715"/>
                  </a:lnTo>
                  <a:lnTo>
                    <a:pt x="903" y="1723"/>
                  </a:lnTo>
                  <a:lnTo>
                    <a:pt x="903" y="1535"/>
                  </a:lnTo>
                  <a:lnTo>
                    <a:pt x="911" y="1543"/>
                  </a:lnTo>
                  <a:lnTo>
                    <a:pt x="688" y="1543"/>
                  </a:lnTo>
                  <a:cubicBezTo>
                    <a:pt x="684" y="1543"/>
                    <a:pt x="680" y="1540"/>
                    <a:pt x="680" y="1535"/>
                  </a:cubicBezTo>
                  <a:lnTo>
                    <a:pt x="680" y="915"/>
                  </a:lnTo>
                  <a:cubicBezTo>
                    <a:pt x="680" y="912"/>
                    <a:pt x="683" y="908"/>
                    <a:pt x="687" y="908"/>
                  </a:cubicBezTo>
                  <a:cubicBezTo>
                    <a:pt x="691" y="907"/>
                    <a:pt x="695" y="909"/>
                    <a:pt x="696" y="913"/>
                  </a:cubicBezTo>
                  <a:lnTo>
                    <a:pt x="744" y="1055"/>
                  </a:lnTo>
                  <a:lnTo>
                    <a:pt x="797" y="1189"/>
                  </a:lnTo>
                  <a:lnTo>
                    <a:pt x="855" y="1319"/>
                  </a:lnTo>
                  <a:lnTo>
                    <a:pt x="916" y="1440"/>
                  </a:lnTo>
                  <a:lnTo>
                    <a:pt x="983" y="1556"/>
                  </a:lnTo>
                  <a:lnTo>
                    <a:pt x="1054" y="1666"/>
                  </a:lnTo>
                  <a:lnTo>
                    <a:pt x="1130" y="1768"/>
                  </a:lnTo>
                  <a:lnTo>
                    <a:pt x="1211" y="1865"/>
                  </a:lnTo>
                  <a:lnTo>
                    <a:pt x="1197" y="1868"/>
                  </a:lnTo>
                  <a:lnTo>
                    <a:pt x="1257" y="1642"/>
                  </a:lnTo>
                  <a:lnTo>
                    <a:pt x="1258" y="1650"/>
                  </a:lnTo>
                  <a:lnTo>
                    <a:pt x="1172" y="1547"/>
                  </a:lnTo>
                  <a:lnTo>
                    <a:pt x="1092" y="1439"/>
                  </a:lnTo>
                  <a:lnTo>
                    <a:pt x="1016" y="1323"/>
                  </a:lnTo>
                  <a:lnTo>
                    <a:pt x="946" y="1202"/>
                  </a:lnTo>
                  <a:lnTo>
                    <a:pt x="881" y="1074"/>
                  </a:lnTo>
                  <a:lnTo>
                    <a:pt x="822" y="939"/>
                  </a:lnTo>
                  <a:lnTo>
                    <a:pt x="768" y="799"/>
                  </a:lnTo>
                  <a:lnTo>
                    <a:pt x="719" y="652"/>
                  </a:lnTo>
                  <a:cubicBezTo>
                    <a:pt x="718" y="650"/>
                    <a:pt x="718" y="647"/>
                    <a:pt x="720" y="645"/>
                  </a:cubicBezTo>
                  <a:cubicBezTo>
                    <a:pt x="721" y="643"/>
                    <a:pt x="724" y="641"/>
                    <a:pt x="726" y="641"/>
                  </a:cubicBezTo>
                  <a:lnTo>
                    <a:pt x="1209" y="641"/>
                  </a:lnTo>
                  <a:lnTo>
                    <a:pt x="1201" y="649"/>
                  </a:lnTo>
                  <a:lnTo>
                    <a:pt x="1201" y="462"/>
                  </a:lnTo>
                  <a:lnTo>
                    <a:pt x="1209" y="470"/>
                  </a:lnTo>
                  <a:lnTo>
                    <a:pt x="688" y="470"/>
                  </a:lnTo>
                  <a:cubicBezTo>
                    <a:pt x="684" y="470"/>
                    <a:pt x="680" y="467"/>
                    <a:pt x="680" y="462"/>
                  </a:cubicBezTo>
                  <a:lnTo>
                    <a:pt x="680" y="77"/>
                  </a:lnTo>
                  <a:cubicBezTo>
                    <a:pt x="680" y="76"/>
                    <a:pt x="681" y="74"/>
                    <a:pt x="682" y="73"/>
                  </a:cubicBezTo>
                  <a:lnTo>
                    <a:pt x="696" y="51"/>
                  </a:lnTo>
                  <a:lnTo>
                    <a:pt x="695" y="54"/>
                  </a:lnTo>
                  <a:lnTo>
                    <a:pt x="698" y="37"/>
                  </a:lnTo>
                  <a:lnTo>
                    <a:pt x="698" y="42"/>
                  </a:lnTo>
                  <a:lnTo>
                    <a:pt x="692" y="30"/>
                  </a:lnTo>
                  <a:lnTo>
                    <a:pt x="696" y="34"/>
                  </a:lnTo>
                  <a:lnTo>
                    <a:pt x="679" y="26"/>
                  </a:lnTo>
                  <a:lnTo>
                    <a:pt x="682" y="26"/>
                  </a:lnTo>
                  <a:lnTo>
                    <a:pt x="579" y="26"/>
                  </a:lnTo>
                  <a:lnTo>
                    <a:pt x="587" y="18"/>
                  </a:lnTo>
                  <a:lnTo>
                    <a:pt x="587" y="462"/>
                  </a:lnTo>
                  <a:close/>
                  <a:moveTo>
                    <a:pt x="1648" y="7"/>
                  </a:moveTo>
                  <a:cubicBezTo>
                    <a:pt x="1648" y="5"/>
                    <a:pt x="1649" y="3"/>
                    <a:pt x="1651" y="2"/>
                  </a:cubicBezTo>
                  <a:cubicBezTo>
                    <a:pt x="1653" y="0"/>
                    <a:pt x="1655" y="0"/>
                    <a:pt x="1658" y="1"/>
                  </a:cubicBezTo>
                  <a:lnTo>
                    <a:pt x="1767" y="31"/>
                  </a:lnTo>
                  <a:cubicBezTo>
                    <a:pt x="1769" y="31"/>
                    <a:pt x="1771" y="33"/>
                    <a:pt x="1772" y="35"/>
                  </a:cubicBezTo>
                  <a:lnTo>
                    <a:pt x="1779" y="51"/>
                  </a:lnTo>
                  <a:cubicBezTo>
                    <a:pt x="1779" y="52"/>
                    <a:pt x="1779" y="53"/>
                    <a:pt x="1779" y="54"/>
                  </a:cubicBezTo>
                  <a:lnTo>
                    <a:pt x="1779" y="70"/>
                  </a:lnTo>
                  <a:cubicBezTo>
                    <a:pt x="1779" y="72"/>
                    <a:pt x="1779" y="73"/>
                    <a:pt x="1779" y="74"/>
                  </a:cubicBezTo>
                  <a:lnTo>
                    <a:pt x="1771" y="92"/>
                  </a:lnTo>
                  <a:cubicBezTo>
                    <a:pt x="1770" y="92"/>
                    <a:pt x="1770" y="93"/>
                    <a:pt x="1770" y="94"/>
                  </a:cubicBezTo>
                  <a:lnTo>
                    <a:pt x="1754" y="113"/>
                  </a:lnTo>
                  <a:lnTo>
                    <a:pt x="1754" y="103"/>
                  </a:lnTo>
                  <a:lnTo>
                    <a:pt x="1864" y="273"/>
                  </a:lnTo>
                  <a:lnTo>
                    <a:pt x="1955" y="428"/>
                  </a:lnTo>
                  <a:cubicBezTo>
                    <a:pt x="1957" y="430"/>
                    <a:pt x="1957" y="433"/>
                    <a:pt x="1956" y="435"/>
                  </a:cubicBezTo>
                  <a:lnTo>
                    <a:pt x="1897" y="622"/>
                  </a:lnTo>
                  <a:cubicBezTo>
                    <a:pt x="1896" y="625"/>
                    <a:pt x="1893" y="627"/>
                    <a:pt x="1890" y="627"/>
                  </a:cubicBezTo>
                  <a:cubicBezTo>
                    <a:pt x="1887" y="628"/>
                    <a:pt x="1884" y="626"/>
                    <a:pt x="1882" y="623"/>
                  </a:cubicBezTo>
                  <a:lnTo>
                    <a:pt x="1826" y="509"/>
                  </a:lnTo>
                  <a:lnTo>
                    <a:pt x="1777" y="414"/>
                  </a:lnTo>
                  <a:lnTo>
                    <a:pt x="1736" y="337"/>
                  </a:lnTo>
                  <a:lnTo>
                    <a:pt x="1703" y="278"/>
                  </a:lnTo>
                  <a:lnTo>
                    <a:pt x="1717" y="277"/>
                  </a:lnTo>
                  <a:lnTo>
                    <a:pt x="1679" y="420"/>
                  </a:lnTo>
                  <a:lnTo>
                    <a:pt x="1641" y="543"/>
                  </a:lnTo>
                  <a:lnTo>
                    <a:pt x="1603" y="647"/>
                  </a:lnTo>
                  <a:lnTo>
                    <a:pt x="1565" y="732"/>
                  </a:lnTo>
                  <a:lnTo>
                    <a:pt x="1557" y="720"/>
                  </a:lnTo>
                  <a:lnTo>
                    <a:pt x="1666" y="720"/>
                  </a:lnTo>
                  <a:lnTo>
                    <a:pt x="1658" y="728"/>
                  </a:lnTo>
                  <a:lnTo>
                    <a:pt x="1658" y="481"/>
                  </a:lnTo>
                  <a:cubicBezTo>
                    <a:pt x="1658" y="477"/>
                    <a:pt x="1662" y="473"/>
                    <a:pt x="1666" y="473"/>
                  </a:cubicBezTo>
                  <a:lnTo>
                    <a:pt x="1769" y="473"/>
                  </a:lnTo>
                  <a:cubicBezTo>
                    <a:pt x="1771" y="473"/>
                    <a:pt x="1772" y="474"/>
                    <a:pt x="1773" y="475"/>
                  </a:cubicBezTo>
                  <a:lnTo>
                    <a:pt x="1787" y="483"/>
                  </a:lnTo>
                  <a:cubicBezTo>
                    <a:pt x="1789" y="483"/>
                    <a:pt x="1790" y="484"/>
                    <a:pt x="1791" y="486"/>
                  </a:cubicBezTo>
                  <a:lnTo>
                    <a:pt x="1797" y="498"/>
                  </a:lnTo>
                  <a:cubicBezTo>
                    <a:pt x="1797" y="499"/>
                    <a:pt x="1798" y="501"/>
                    <a:pt x="1797" y="503"/>
                  </a:cubicBezTo>
                  <a:lnTo>
                    <a:pt x="1794" y="520"/>
                  </a:lnTo>
                  <a:cubicBezTo>
                    <a:pt x="1794" y="521"/>
                    <a:pt x="1794" y="521"/>
                    <a:pt x="1794" y="522"/>
                  </a:cubicBezTo>
                  <a:lnTo>
                    <a:pt x="1783" y="544"/>
                  </a:lnTo>
                  <a:lnTo>
                    <a:pt x="1783" y="540"/>
                  </a:lnTo>
                  <a:lnTo>
                    <a:pt x="1783" y="728"/>
                  </a:lnTo>
                  <a:lnTo>
                    <a:pt x="1775" y="720"/>
                  </a:lnTo>
                  <a:lnTo>
                    <a:pt x="1916" y="720"/>
                  </a:lnTo>
                  <a:cubicBezTo>
                    <a:pt x="1921" y="720"/>
                    <a:pt x="1924" y="724"/>
                    <a:pt x="1924" y="728"/>
                  </a:cubicBezTo>
                  <a:lnTo>
                    <a:pt x="1924" y="1516"/>
                  </a:lnTo>
                  <a:cubicBezTo>
                    <a:pt x="1924" y="1521"/>
                    <a:pt x="1921" y="1524"/>
                    <a:pt x="1916" y="1524"/>
                  </a:cubicBezTo>
                  <a:lnTo>
                    <a:pt x="1601" y="1524"/>
                  </a:lnTo>
                  <a:lnTo>
                    <a:pt x="1609" y="1516"/>
                  </a:lnTo>
                  <a:lnTo>
                    <a:pt x="1609" y="1930"/>
                  </a:lnTo>
                  <a:lnTo>
                    <a:pt x="1598" y="1923"/>
                  </a:lnTo>
                  <a:lnTo>
                    <a:pt x="1815" y="1834"/>
                  </a:lnTo>
                  <a:lnTo>
                    <a:pt x="1811" y="1844"/>
                  </a:lnTo>
                  <a:lnTo>
                    <a:pt x="1799" y="1806"/>
                  </a:lnTo>
                  <a:lnTo>
                    <a:pt x="1784" y="1763"/>
                  </a:lnTo>
                  <a:lnTo>
                    <a:pt x="1746" y="1657"/>
                  </a:lnTo>
                  <a:cubicBezTo>
                    <a:pt x="1745" y="1654"/>
                    <a:pt x="1746" y="1651"/>
                    <a:pt x="1748" y="1649"/>
                  </a:cubicBezTo>
                  <a:lnTo>
                    <a:pt x="1840" y="1560"/>
                  </a:lnTo>
                  <a:cubicBezTo>
                    <a:pt x="1842" y="1558"/>
                    <a:pt x="1845" y="1557"/>
                    <a:pt x="1847" y="1558"/>
                  </a:cubicBezTo>
                  <a:cubicBezTo>
                    <a:pt x="1850" y="1558"/>
                    <a:pt x="1852" y="1560"/>
                    <a:pt x="1853" y="1563"/>
                  </a:cubicBezTo>
                  <a:lnTo>
                    <a:pt x="1896" y="1671"/>
                  </a:lnTo>
                  <a:lnTo>
                    <a:pt x="1937" y="1787"/>
                  </a:lnTo>
                  <a:lnTo>
                    <a:pt x="1977" y="1912"/>
                  </a:lnTo>
                  <a:lnTo>
                    <a:pt x="2016" y="2046"/>
                  </a:lnTo>
                  <a:cubicBezTo>
                    <a:pt x="2017" y="2049"/>
                    <a:pt x="2016" y="2052"/>
                    <a:pt x="2014" y="2054"/>
                  </a:cubicBezTo>
                  <a:lnTo>
                    <a:pt x="1905" y="2162"/>
                  </a:lnTo>
                  <a:cubicBezTo>
                    <a:pt x="1903" y="2164"/>
                    <a:pt x="1900" y="2165"/>
                    <a:pt x="1897" y="2164"/>
                  </a:cubicBezTo>
                  <a:cubicBezTo>
                    <a:pt x="1894" y="2163"/>
                    <a:pt x="1892" y="2161"/>
                    <a:pt x="1892" y="2158"/>
                  </a:cubicBezTo>
                  <a:lnTo>
                    <a:pt x="1879" y="2103"/>
                  </a:lnTo>
                  <a:lnTo>
                    <a:pt x="1867" y="2055"/>
                  </a:lnTo>
                  <a:lnTo>
                    <a:pt x="1855" y="2015"/>
                  </a:lnTo>
                  <a:lnTo>
                    <a:pt x="1844" y="1982"/>
                  </a:lnTo>
                  <a:lnTo>
                    <a:pt x="1855" y="1986"/>
                  </a:lnTo>
                  <a:lnTo>
                    <a:pt x="1491" y="2193"/>
                  </a:lnTo>
                  <a:lnTo>
                    <a:pt x="1495" y="2188"/>
                  </a:lnTo>
                  <a:lnTo>
                    <a:pt x="1491" y="2207"/>
                  </a:lnTo>
                  <a:cubicBezTo>
                    <a:pt x="1491" y="2208"/>
                    <a:pt x="1491" y="2209"/>
                    <a:pt x="1490" y="2210"/>
                  </a:cubicBezTo>
                  <a:lnTo>
                    <a:pt x="1483" y="2220"/>
                  </a:lnTo>
                  <a:cubicBezTo>
                    <a:pt x="1482" y="2222"/>
                    <a:pt x="1479" y="2223"/>
                    <a:pt x="1476" y="2223"/>
                  </a:cubicBezTo>
                  <a:lnTo>
                    <a:pt x="1466" y="2223"/>
                  </a:lnTo>
                  <a:cubicBezTo>
                    <a:pt x="1465" y="2223"/>
                    <a:pt x="1463" y="2223"/>
                    <a:pt x="1461" y="2222"/>
                  </a:cubicBezTo>
                  <a:lnTo>
                    <a:pt x="1449" y="2212"/>
                  </a:lnTo>
                  <a:cubicBezTo>
                    <a:pt x="1448" y="2210"/>
                    <a:pt x="1447" y="2209"/>
                    <a:pt x="1447" y="2207"/>
                  </a:cubicBezTo>
                  <a:lnTo>
                    <a:pt x="1403" y="2010"/>
                  </a:lnTo>
                  <a:cubicBezTo>
                    <a:pt x="1402" y="2006"/>
                    <a:pt x="1404" y="2002"/>
                    <a:pt x="1408" y="2001"/>
                  </a:cubicBezTo>
                  <a:lnTo>
                    <a:pt x="1506" y="1962"/>
                  </a:lnTo>
                  <a:lnTo>
                    <a:pt x="1500" y="1969"/>
                  </a:lnTo>
                  <a:lnTo>
                    <a:pt x="1500" y="826"/>
                  </a:lnTo>
                  <a:lnTo>
                    <a:pt x="1516" y="830"/>
                  </a:lnTo>
                  <a:lnTo>
                    <a:pt x="1456" y="948"/>
                  </a:lnTo>
                  <a:cubicBezTo>
                    <a:pt x="1454" y="951"/>
                    <a:pt x="1451" y="953"/>
                    <a:pt x="1448" y="952"/>
                  </a:cubicBezTo>
                  <a:cubicBezTo>
                    <a:pt x="1445" y="952"/>
                    <a:pt x="1442" y="950"/>
                    <a:pt x="1441" y="948"/>
                  </a:cubicBezTo>
                  <a:lnTo>
                    <a:pt x="1371" y="781"/>
                  </a:lnTo>
                  <a:cubicBezTo>
                    <a:pt x="1370" y="778"/>
                    <a:pt x="1370" y="776"/>
                    <a:pt x="1371" y="774"/>
                  </a:cubicBezTo>
                  <a:lnTo>
                    <a:pt x="1464" y="600"/>
                  </a:lnTo>
                  <a:lnTo>
                    <a:pt x="1541" y="414"/>
                  </a:lnTo>
                  <a:lnTo>
                    <a:pt x="1602" y="217"/>
                  </a:lnTo>
                  <a:lnTo>
                    <a:pt x="1648" y="7"/>
                  </a:lnTo>
                  <a:close/>
                  <a:moveTo>
                    <a:pt x="1617" y="222"/>
                  </a:moveTo>
                  <a:lnTo>
                    <a:pt x="1556" y="421"/>
                  </a:lnTo>
                  <a:lnTo>
                    <a:pt x="1479" y="607"/>
                  </a:lnTo>
                  <a:lnTo>
                    <a:pt x="1386" y="781"/>
                  </a:lnTo>
                  <a:lnTo>
                    <a:pt x="1386" y="774"/>
                  </a:lnTo>
                  <a:lnTo>
                    <a:pt x="1456" y="941"/>
                  </a:lnTo>
                  <a:lnTo>
                    <a:pt x="1441" y="941"/>
                  </a:lnTo>
                  <a:lnTo>
                    <a:pt x="1501" y="823"/>
                  </a:lnTo>
                  <a:cubicBezTo>
                    <a:pt x="1503" y="820"/>
                    <a:pt x="1507" y="818"/>
                    <a:pt x="1510" y="819"/>
                  </a:cubicBezTo>
                  <a:cubicBezTo>
                    <a:pt x="1514" y="820"/>
                    <a:pt x="1516" y="823"/>
                    <a:pt x="1516" y="826"/>
                  </a:cubicBezTo>
                  <a:lnTo>
                    <a:pt x="1516" y="1969"/>
                  </a:lnTo>
                  <a:cubicBezTo>
                    <a:pt x="1516" y="1973"/>
                    <a:pt x="1514" y="1976"/>
                    <a:pt x="1511" y="1977"/>
                  </a:cubicBezTo>
                  <a:lnTo>
                    <a:pt x="1413" y="2016"/>
                  </a:lnTo>
                  <a:lnTo>
                    <a:pt x="1418" y="2007"/>
                  </a:lnTo>
                  <a:lnTo>
                    <a:pt x="1462" y="2204"/>
                  </a:lnTo>
                  <a:lnTo>
                    <a:pt x="1460" y="2199"/>
                  </a:lnTo>
                  <a:lnTo>
                    <a:pt x="1472" y="2209"/>
                  </a:lnTo>
                  <a:lnTo>
                    <a:pt x="1466" y="2207"/>
                  </a:lnTo>
                  <a:lnTo>
                    <a:pt x="1476" y="2207"/>
                  </a:lnTo>
                  <a:lnTo>
                    <a:pt x="1470" y="2211"/>
                  </a:lnTo>
                  <a:lnTo>
                    <a:pt x="1477" y="2201"/>
                  </a:lnTo>
                  <a:lnTo>
                    <a:pt x="1476" y="2204"/>
                  </a:lnTo>
                  <a:lnTo>
                    <a:pt x="1480" y="2185"/>
                  </a:lnTo>
                  <a:cubicBezTo>
                    <a:pt x="1480" y="2183"/>
                    <a:pt x="1482" y="2181"/>
                    <a:pt x="1484" y="2180"/>
                  </a:cubicBezTo>
                  <a:lnTo>
                    <a:pt x="1848" y="1973"/>
                  </a:lnTo>
                  <a:cubicBezTo>
                    <a:pt x="1850" y="1971"/>
                    <a:pt x="1852" y="1971"/>
                    <a:pt x="1854" y="1972"/>
                  </a:cubicBezTo>
                  <a:cubicBezTo>
                    <a:pt x="1857" y="1973"/>
                    <a:pt x="1858" y="1975"/>
                    <a:pt x="1859" y="1977"/>
                  </a:cubicBezTo>
                  <a:lnTo>
                    <a:pt x="1870" y="2010"/>
                  </a:lnTo>
                  <a:lnTo>
                    <a:pt x="1882" y="2052"/>
                  </a:lnTo>
                  <a:lnTo>
                    <a:pt x="1894" y="2100"/>
                  </a:lnTo>
                  <a:lnTo>
                    <a:pt x="1907" y="2155"/>
                  </a:lnTo>
                  <a:lnTo>
                    <a:pt x="1894" y="2151"/>
                  </a:lnTo>
                  <a:lnTo>
                    <a:pt x="2003" y="2043"/>
                  </a:lnTo>
                  <a:lnTo>
                    <a:pt x="2001" y="2051"/>
                  </a:lnTo>
                  <a:lnTo>
                    <a:pt x="1962" y="1917"/>
                  </a:lnTo>
                  <a:lnTo>
                    <a:pt x="1922" y="1792"/>
                  </a:lnTo>
                  <a:lnTo>
                    <a:pt x="1881" y="1676"/>
                  </a:lnTo>
                  <a:lnTo>
                    <a:pt x="1838" y="1568"/>
                  </a:lnTo>
                  <a:lnTo>
                    <a:pt x="1851" y="1571"/>
                  </a:lnTo>
                  <a:lnTo>
                    <a:pt x="1759" y="1660"/>
                  </a:lnTo>
                  <a:lnTo>
                    <a:pt x="1761" y="1652"/>
                  </a:lnTo>
                  <a:lnTo>
                    <a:pt x="1799" y="1758"/>
                  </a:lnTo>
                  <a:lnTo>
                    <a:pt x="1814" y="1801"/>
                  </a:lnTo>
                  <a:lnTo>
                    <a:pt x="1826" y="1839"/>
                  </a:lnTo>
                  <a:cubicBezTo>
                    <a:pt x="1827" y="1843"/>
                    <a:pt x="1825" y="1847"/>
                    <a:pt x="1822" y="1849"/>
                  </a:cubicBezTo>
                  <a:lnTo>
                    <a:pt x="1605" y="1938"/>
                  </a:lnTo>
                  <a:cubicBezTo>
                    <a:pt x="1602" y="1939"/>
                    <a:pt x="1599" y="1939"/>
                    <a:pt x="1597" y="1937"/>
                  </a:cubicBezTo>
                  <a:cubicBezTo>
                    <a:pt x="1595" y="1936"/>
                    <a:pt x="1593" y="1933"/>
                    <a:pt x="1593" y="1930"/>
                  </a:cubicBezTo>
                  <a:lnTo>
                    <a:pt x="1593" y="1516"/>
                  </a:lnTo>
                  <a:cubicBezTo>
                    <a:pt x="1593" y="1512"/>
                    <a:pt x="1597" y="1508"/>
                    <a:pt x="1601" y="1508"/>
                  </a:cubicBezTo>
                  <a:lnTo>
                    <a:pt x="1916" y="1508"/>
                  </a:lnTo>
                  <a:lnTo>
                    <a:pt x="1908" y="1516"/>
                  </a:lnTo>
                  <a:lnTo>
                    <a:pt x="1908" y="728"/>
                  </a:lnTo>
                  <a:lnTo>
                    <a:pt x="1916" y="736"/>
                  </a:lnTo>
                  <a:lnTo>
                    <a:pt x="1775" y="736"/>
                  </a:lnTo>
                  <a:cubicBezTo>
                    <a:pt x="1771" y="736"/>
                    <a:pt x="1767" y="733"/>
                    <a:pt x="1767" y="728"/>
                  </a:cubicBezTo>
                  <a:lnTo>
                    <a:pt x="1767" y="540"/>
                  </a:lnTo>
                  <a:cubicBezTo>
                    <a:pt x="1767" y="539"/>
                    <a:pt x="1768" y="538"/>
                    <a:pt x="1768" y="537"/>
                  </a:cubicBezTo>
                  <a:lnTo>
                    <a:pt x="1779" y="515"/>
                  </a:lnTo>
                  <a:lnTo>
                    <a:pt x="1779" y="517"/>
                  </a:lnTo>
                  <a:lnTo>
                    <a:pt x="1782" y="500"/>
                  </a:lnTo>
                  <a:lnTo>
                    <a:pt x="1782" y="505"/>
                  </a:lnTo>
                  <a:lnTo>
                    <a:pt x="1776" y="493"/>
                  </a:lnTo>
                  <a:lnTo>
                    <a:pt x="1779" y="496"/>
                  </a:lnTo>
                  <a:lnTo>
                    <a:pt x="1765" y="488"/>
                  </a:lnTo>
                  <a:lnTo>
                    <a:pt x="1769" y="489"/>
                  </a:lnTo>
                  <a:lnTo>
                    <a:pt x="1666" y="489"/>
                  </a:lnTo>
                  <a:lnTo>
                    <a:pt x="1674" y="481"/>
                  </a:lnTo>
                  <a:lnTo>
                    <a:pt x="1674" y="728"/>
                  </a:lnTo>
                  <a:cubicBezTo>
                    <a:pt x="1674" y="733"/>
                    <a:pt x="1671" y="736"/>
                    <a:pt x="1666" y="736"/>
                  </a:cubicBezTo>
                  <a:lnTo>
                    <a:pt x="1557" y="736"/>
                  </a:lnTo>
                  <a:cubicBezTo>
                    <a:pt x="1555" y="736"/>
                    <a:pt x="1552" y="735"/>
                    <a:pt x="1551" y="733"/>
                  </a:cubicBezTo>
                  <a:cubicBezTo>
                    <a:pt x="1549" y="731"/>
                    <a:pt x="1549" y="728"/>
                    <a:pt x="1550" y="725"/>
                  </a:cubicBezTo>
                  <a:lnTo>
                    <a:pt x="1588" y="642"/>
                  </a:lnTo>
                  <a:lnTo>
                    <a:pt x="1626" y="538"/>
                  </a:lnTo>
                  <a:lnTo>
                    <a:pt x="1664" y="415"/>
                  </a:lnTo>
                  <a:lnTo>
                    <a:pt x="1702" y="272"/>
                  </a:lnTo>
                  <a:cubicBezTo>
                    <a:pt x="1703" y="269"/>
                    <a:pt x="1705" y="267"/>
                    <a:pt x="1708" y="267"/>
                  </a:cubicBezTo>
                  <a:cubicBezTo>
                    <a:pt x="1712" y="266"/>
                    <a:pt x="1715" y="268"/>
                    <a:pt x="1716" y="270"/>
                  </a:cubicBezTo>
                  <a:lnTo>
                    <a:pt x="1751" y="330"/>
                  </a:lnTo>
                  <a:lnTo>
                    <a:pt x="1792" y="407"/>
                  </a:lnTo>
                  <a:lnTo>
                    <a:pt x="1841" y="502"/>
                  </a:lnTo>
                  <a:lnTo>
                    <a:pt x="1897" y="616"/>
                  </a:lnTo>
                  <a:lnTo>
                    <a:pt x="1882" y="617"/>
                  </a:lnTo>
                  <a:lnTo>
                    <a:pt x="1941" y="430"/>
                  </a:lnTo>
                  <a:lnTo>
                    <a:pt x="1942" y="437"/>
                  </a:lnTo>
                  <a:lnTo>
                    <a:pt x="1851" y="282"/>
                  </a:lnTo>
                  <a:lnTo>
                    <a:pt x="1741" y="112"/>
                  </a:lnTo>
                  <a:cubicBezTo>
                    <a:pt x="1739" y="109"/>
                    <a:pt x="1739" y="105"/>
                    <a:pt x="1741" y="102"/>
                  </a:cubicBezTo>
                  <a:lnTo>
                    <a:pt x="1757" y="83"/>
                  </a:lnTo>
                  <a:lnTo>
                    <a:pt x="1756" y="85"/>
                  </a:lnTo>
                  <a:lnTo>
                    <a:pt x="1764" y="67"/>
                  </a:lnTo>
                  <a:lnTo>
                    <a:pt x="1763" y="70"/>
                  </a:lnTo>
                  <a:lnTo>
                    <a:pt x="1763" y="54"/>
                  </a:lnTo>
                  <a:lnTo>
                    <a:pt x="1764" y="58"/>
                  </a:lnTo>
                  <a:lnTo>
                    <a:pt x="1757" y="42"/>
                  </a:lnTo>
                  <a:lnTo>
                    <a:pt x="1762" y="46"/>
                  </a:lnTo>
                  <a:lnTo>
                    <a:pt x="1653" y="16"/>
                  </a:lnTo>
                  <a:lnTo>
                    <a:pt x="1663" y="10"/>
                  </a:lnTo>
                  <a:lnTo>
                    <a:pt x="1617" y="222"/>
                  </a:lnTo>
                  <a:close/>
                  <a:moveTo>
                    <a:pt x="4122" y="302"/>
                  </a:moveTo>
                  <a:cubicBezTo>
                    <a:pt x="4123" y="299"/>
                    <a:pt x="4126" y="296"/>
                    <a:pt x="4129" y="296"/>
                  </a:cubicBezTo>
                  <a:lnTo>
                    <a:pt x="4216" y="296"/>
                  </a:lnTo>
                  <a:cubicBezTo>
                    <a:pt x="4221" y="296"/>
                    <a:pt x="4224" y="300"/>
                    <a:pt x="4224" y="304"/>
                  </a:cubicBezTo>
                  <a:lnTo>
                    <a:pt x="4224" y="2008"/>
                  </a:lnTo>
                  <a:cubicBezTo>
                    <a:pt x="4224" y="2013"/>
                    <a:pt x="4221" y="2016"/>
                    <a:pt x="4216" y="2016"/>
                  </a:cubicBezTo>
                  <a:lnTo>
                    <a:pt x="4091" y="2016"/>
                  </a:lnTo>
                  <a:cubicBezTo>
                    <a:pt x="4087" y="2016"/>
                    <a:pt x="4083" y="2013"/>
                    <a:pt x="4083" y="2008"/>
                  </a:cubicBezTo>
                  <a:lnTo>
                    <a:pt x="4083" y="698"/>
                  </a:lnTo>
                  <a:lnTo>
                    <a:pt x="4091" y="706"/>
                  </a:lnTo>
                  <a:lnTo>
                    <a:pt x="3819" y="706"/>
                  </a:lnTo>
                  <a:cubicBezTo>
                    <a:pt x="3815" y="706"/>
                    <a:pt x="3811" y="703"/>
                    <a:pt x="3811" y="698"/>
                  </a:cubicBezTo>
                  <a:lnTo>
                    <a:pt x="3811" y="540"/>
                  </a:lnTo>
                  <a:cubicBezTo>
                    <a:pt x="3811" y="536"/>
                    <a:pt x="3815" y="533"/>
                    <a:pt x="3819" y="532"/>
                  </a:cubicBezTo>
                  <a:lnTo>
                    <a:pt x="3876" y="531"/>
                  </a:lnTo>
                  <a:lnTo>
                    <a:pt x="3875" y="532"/>
                  </a:lnTo>
                  <a:lnTo>
                    <a:pt x="3927" y="522"/>
                  </a:lnTo>
                  <a:lnTo>
                    <a:pt x="3926" y="522"/>
                  </a:lnTo>
                  <a:lnTo>
                    <a:pt x="3973" y="505"/>
                  </a:lnTo>
                  <a:lnTo>
                    <a:pt x="3971" y="506"/>
                  </a:lnTo>
                  <a:lnTo>
                    <a:pt x="4012" y="480"/>
                  </a:lnTo>
                  <a:lnTo>
                    <a:pt x="4011" y="481"/>
                  </a:lnTo>
                  <a:lnTo>
                    <a:pt x="4047" y="448"/>
                  </a:lnTo>
                  <a:lnTo>
                    <a:pt x="4046" y="449"/>
                  </a:lnTo>
                  <a:lnTo>
                    <a:pt x="4077" y="407"/>
                  </a:lnTo>
                  <a:lnTo>
                    <a:pt x="4076" y="408"/>
                  </a:lnTo>
                  <a:lnTo>
                    <a:pt x="4102" y="359"/>
                  </a:lnTo>
                  <a:lnTo>
                    <a:pt x="4102" y="360"/>
                  </a:lnTo>
                  <a:lnTo>
                    <a:pt x="4122" y="302"/>
                  </a:lnTo>
                  <a:close/>
                  <a:moveTo>
                    <a:pt x="4117" y="365"/>
                  </a:moveTo>
                  <a:cubicBezTo>
                    <a:pt x="4117" y="365"/>
                    <a:pt x="4117" y="366"/>
                    <a:pt x="4117" y="366"/>
                  </a:cubicBezTo>
                  <a:lnTo>
                    <a:pt x="4091" y="415"/>
                  </a:lnTo>
                  <a:cubicBezTo>
                    <a:pt x="4090" y="416"/>
                    <a:pt x="4090" y="416"/>
                    <a:pt x="4090" y="416"/>
                  </a:cubicBezTo>
                  <a:lnTo>
                    <a:pt x="4059" y="458"/>
                  </a:lnTo>
                  <a:cubicBezTo>
                    <a:pt x="4059" y="459"/>
                    <a:pt x="4058" y="459"/>
                    <a:pt x="4058" y="459"/>
                  </a:cubicBezTo>
                  <a:lnTo>
                    <a:pt x="4022" y="492"/>
                  </a:lnTo>
                  <a:cubicBezTo>
                    <a:pt x="4022" y="493"/>
                    <a:pt x="4021" y="493"/>
                    <a:pt x="4021" y="493"/>
                  </a:cubicBezTo>
                  <a:lnTo>
                    <a:pt x="3980" y="519"/>
                  </a:lnTo>
                  <a:cubicBezTo>
                    <a:pt x="3979" y="520"/>
                    <a:pt x="3979" y="520"/>
                    <a:pt x="3978" y="520"/>
                  </a:cubicBezTo>
                  <a:lnTo>
                    <a:pt x="3931" y="537"/>
                  </a:lnTo>
                  <a:cubicBezTo>
                    <a:pt x="3931" y="537"/>
                    <a:pt x="3930" y="537"/>
                    <a:pt x="3930" y="537"/>
                  </a:cubicBezTo>
                  <a:lnTo>
                    <a:pt x="3878" y="547"/>
                  </a:lnTo>
                  <a:cubicBezTo>
                    <a:pt x="3878" y="547"/>
                    <a:pt x="3877" y="547"/>
                    <a:pt x="3877" y="547"/>
                  </a:cubicBezTo>
                  <a:lnTo>
                    <a:pt x="3820" y="548"/>
                  </a:lnTo>
                  <a:lnTo>
                    <a:pt x="3827" y="540"/>
                  </a:lnTo>
                  <a:lnTo>
                    <a:pt x="3827" y="698"/>
                  </a:lnTo>
                  <a:lnTo>
                    <a:pt x="3819" y="690"/>
                  </a:lnTo>
                  <a:lnTo>
                    <a:pt x="4091" y="690"/>
                  </a:lnTo>
                  <a:cubicBezTo>
                    <a:pt x="4096" y="690"/>
                    <a:pt x="4099" y="694"/>
                    <a:pt x="4099" y="698"/>
                  </a:cubicBezTo>
                  <a:lnTo>
                    <a:pt x="4099" y="2008"/>
                  </a:lnTo>
                  <a:lnTo>
                    <a:pt x="4091" y="2000"/>
                  </a:lnTo>
                  <a:lnTo>
                    <a:pt x="4216" y="2000"/>
                  </a:lnTo>
                  <a:lnTo>
                    <a:pt x="4208" y="2008"/>
                  </a:lnTo>
                  <a:lnTo>
                    <a:pt x="4208" y="304"/>
                  </a:lnTo>
                  <a:lnTo>
                    <a:pt x="4216" y="312"/>
                  </a:lnTo>
                  <a:lnTo>
                    <a:pt x="4129" y="312"/>
                  </a:lnTo>
                  <a:lnTo>
                    <a:pt x="4137" y="307"/>
                  </a:lnTo>
                  <a:lnTo>
                    <a:pt x="4117" y="365"/>
                  </a:lnTo>
                  <a:close/>
                  <a:moveTo>
                    <a:pt x="5614" y="324"/>
                  </a:moveTo>
                  <a:cubicBezTo>
                    <a:pt x="5614" y="320"/>
                    <a:pt x="5618" y="316"/>
                    <a:pt x="5622" y="316"/>
                  </a:cubicBezTo>
                  <a:lnTo>
                    <a:pt x="6361" y="316"/>
                  </a:lnTo>
                  <a:cubicBezTo>
                    <a:pt x="6366" y="316"/>
                    <a:pt x="6369" y="320"/>
                    <a:pt x="6369" y="324"/>
                  </a:cubicBezTo>
                  <a:lnTo>
                    <a:pt x="6369" y="540"/>
                  </a:lnTo>
                  <a:cubicBezTo>
                    <a:pt x="6369" y="545"/>
                    <a:pt x="6366" y="548"/>
                    <a:pt x="6361" y="548"/>
                  </a:cubicBezTo>
                  <a:lnTo>
                    <a:pt x="5747" y="548"/>
                  </a:lnTo>
                  <a:lnTo>
                    <a:pt x="5755" y="540"/>
                  </a:lnTo>
                  <a:lnTo>
                    <a:pt x="5755" y="1053"/>
                  </a:lnTo>
                  <a:lnTo>
                    <a:pt x="5747" y="1045"/>
                  </a:lnTo>
                  <a:lnTo>
                    <a:pt x="6198" y="1045"/>
                  </a:lnTo>
                  <a:cubicBezTo>
                    <a:pt x="6203" y="1045"/>
                    <a:pt x="6206" y="1049"/>
                    <a:pt x="6206" y="1053"/>
                  </a:cubicBezTo>
                  <a:lnTo>
                    <a:pt x="6206" y="1269"/>
                  </a:lnTo>
                  <a:cubicBezTo>
                    <a:pt x="6206" y="1274"/>
                    <a:pt x="6203" y="1277"/>
                    <a:pt x="6198" y="1277"/>
                  </a:cubicBezTo>
                  <a:lnTo>
                    <a:pt x="5747" y="1277"/>
                  </a:lnTo>
                  <a:lnTo>
                    <a:pt x="5755" y="1269"/>
                  </a:lnTo>
                  <a:lnTo>
                    <a:pt x="5755" y="2008"/>
                  </a:lnTo>
                  <a:cubicBezTo>
                    <a:pt x="5755" y="2013"/>
                    <a:pt x="5752" y="2016"/>
                    <a:pt x="5747" y="2016"/>
                  </a:cubicBezTo>
                  <a:lnTo>
                    <a:pt x="5622" y="2016"/>
                  </a:lnTo>
                  <a:cubicBezTo>
                    <a:pt x="5618" y="2016"/>
                    <a:pt x="5614" y="2013"/>
                    <a:pt x="5614" y="2008"/>
                  </a:cubicBezTo>
                  <a:lnTo>
                    <a:pt x="5614" y="324"/>
                  </a:lnTo>
                  <a:close/>
                  <a:moveTo>
                    <a:pt x="5630" y="2008"/>
                  </a:moveTo>
                  <a:lnTo>
                    <a:pt x="5622" y="2000"/>
                  </a:lnTo>
                  <a:lnTo>
                    <a:pt x="5747" y="2000"/>
                  </a:lnTo>
                  <a:lnTo>
                    <a:pt x="5739" y="2008"/>
                  </a:lnTo>
                  <a:lnTo>
                    <a:pt x="5739" y="1269"/>
                  </a:lnTo>
                  <a:cubicBezTo>
                    <a:pt x="5739" y="1265"/>
                    <a:pt x="5743" y="1261"/>
                    <a:pt x="5747" y="1261"/>
                  </a:cubicBezTo>
                  <a:lnTo>
                    <a:pt x="6198" y="1261"/>
                  </a:lnTo>
                  <a:lnTo>
                    <a:pt x="6190" y="1269"/>
                  </a:lnTo>
                  <a:lnTo>
                    <a:pt x="6190" y="1053"/>
                  </a:lnTo>
                  <a:lnTo>
                    <a:pt x="6198" y="1061"/>
                  </a:lnTo>
                  <a:lnTo>
                    <a:pt x="5747" y="1061"/>
                  </a:lnTo>
                  <a:cubicBezTo>
                    <a:pt x="5743" y="1061"/>
                    <a:pt x="5739" y="1058"/>
                    <a:pt x="5739" y="1053"/>
                  </a:cubicBezTo>
                  <a:lnTo>
                    <a:pt x="5739" y="540"/>
                  </a:lnTo>
                  <a:cubicBezTo>
                    <a:pt x="5739" y="536"/>
                    <a:pt x="5743" y="532"/>
                    <a:pt x="5747" y="532"/>
                  </a:cubicBezTo>
                  <a:lnTo>
                    <a:pt x="6361" y="532"/>
                  </a:lnTo>
                  <a:lnTo>
                    <a:pt x="6353" y="540"/>
                  </a:lnTo>
                  <a:lnTo>
                    <a:pt x="6353" y="324"/>
                  </a:lnTo>
                  <a:lnTo>
                    <a:pt x="6361" y="332"/>
                  </a:lnTo>
                  <a:lnTo>
                    <a:pt x="5622" y="332"/>
                  </a:lnTo>
                  <a:lnTo>
                    <a:pt x="5630" y="324"/>
                  </a:lnTo>
                  <a:lnTo>
                    <a:pt x="5630" y="2008"/>
                  </a:lnTo>
                  <a:close/>
                  <a:moveTo>
                    <a:pt x="7943" y="1260"/>
                  </a:moveTo>
                  <a:cubicBezTo>
                    <a:pt x="7943" y="1256"/>
                    <a:pt x="7947" y="1252"/>
                    <a:pt x="7951" y="1252"/>
                  </a:cubicBezTo>
                  <a:lnTo>
                    <a:pt x="8054" y="1252"/>
                  </a:lnTo>
                  <a:cubicBezTo>
                    <a:pt x="8056" y="1252"/>
                    <a:pt x="8057" y="1253"/>
                    <a:pt x="8058" y="1253"/>
                  </a:cubicBezTo>
                  <a:lnTo>
                    <a:pt x="8075" y="1260"/>
                  </a:lnTo>
                  <a:cubicBezTo>
                    <a:pt x="8076" y="1261"/>
                    <a:pt x="8078" y="1262"/>
                    <a:pt x="8079" y="1264"/>
                  </a:cubicBezTo>
                  <a:lnTo>
                    <a:pt x="8085" y="1276"/>
                  </a:lnTo>
                  <a:cubicBezTo>
                    <a:pt x="8085" y="1277"/>
                    <a:pt x="8086" y="1279"/>
                    <a:pt x="8085" y="1281"/>
                  </a:cubicBezTo>
                  <a:lnTo>
                    <a:pt x="8082" y="1299"/>
                  </a:lnTo>
                  <a:cubicBezTo>
                    <a:pt x="8082" y="1300"/>
                    <a:pt x="8082" y="1301"/>
                    <a:pt x="8081" y="1302"/>
                  </a:cubicBezTo>
                  <a:lnTo>
                    <a:pt x="8067" y="1324"/>
                  </a:lnTo>
                  <a:lnTo>
                    <a:pt x="8068" y="1319"/>
                  </a:lnTo>
                  <a:lnTo>
                    <a:pt x="8068" y="1398"/>
                  </a:lnTo>
                  <a:lnTo>
                    <a:pt x="8060" y="1390"/>
                  </a:lnTo>
                  <a:lnTo>
                    <a:pt x="8598" y="1390"/>
                  </a:lnTo>
                  <a:cubicBezTo>
                    <a:pt x="8603" y="1390"/>
                    <a:pt x="8606" y="1394"/>
                    <a:pt x="8606" y="1398"/>
                  </a:cubicBezTo>
                  <a:lnTo>
                    <a:pt x="8606" y="1555"/>
                  </a:lnTo>
                  <a:cubicBezTo>
                    <a:pt x="8606" y="1560"/>
                    <a:pt x="8603" y="1563"/>
                    <a:pt x="8598" y="1563"/>
                  </a:cubicBezTo>
                  <a:lnTo>
                    <a:pt x="8087" y="1563"/>
                  </a:lnTo>
                  <a:lnTo>
                    <a:pt x="8094" y="1550"/>
                  </a:lnTo>
                  <a:lnTo>
                    <a:pt x="8155" y="1623"/>
                  </a:lnTo>
                  <a:lnTo>
                    <a:pt x="8216" y="1688"/>
                  </a:lnTo>
                  <a:lnTo>
                    <a:pt x="8281" y="1745"/>
                  </a:lnTo>
                  <a:lnTo>
                    <a:pt x="8347" y="1796"/>
                  </a:lnTo>
                  <a:lnTo>
                    <a:pt x="8416" y="1839"/>
                  </a:lnTo>
                  <a:lnTo>
                    <a:pt x="8486" y="1874"/>
                  </a:lnTo>
                  <a:lnTo>
                    <a:pt x="8558" y="1902"/>
                  </a:lnTo>
                  <a:lnTo>
                    <a:pt x="8633" y="1923"/>
                  </a:lnTo>
                  <a:cubicBezTo>
                    <a:pt x="8637" y="1924"/>
                    <a:pt x="8639" y="1928"/>
                    <a:pt x="8638" y="1932"/>
                  </a:cubicBezTo>
                  <a:lnTo>
                    <a:pt x="8600" y="2158"/>
                  </a:lnTo>
                  <a:cubicBezTo>
                    <a:pt x="8600" y="2160"/>
                    <a:pt x="8598" y="2163"/>
                    <a:pt x="8596" y="2164"/>
                  </a:cubicBezTo>
                  <a:cubicBezTo>
                    <a:pt x="8594" y="2165"/>
                    <a:pt x="8591" y="2165"/>
                    <a:pt x="8589" y="2164"/>
                  </a:cubicBezTo>
                  <a:lnTo>
                    <a:pt x="8431" y="2081"/>
                  </a:lnTo>
                  <a:lnTo>
                    <a:pt x="8289" y="1979"/>
                  </a:lnTo>
                  <a:cubicBezTo>
                    <a:pt x="8288" y="1979"/>
                    <a:pt x="8288" y="1978"/>
                    <a:pt x="8288" y="1978"/>
                  </a:cubicBezTo>
                  <a:lnTo>
                    <a:pt x="8164" y="1858"/>
                  </a:lnTo>
                  <a:lnTo>
                    <a:pt x="8054" y="1718"/>
                  </a:lnTo>
                  <a:lnTo>
                    <a:pt x="8068" y="1713"/>
                  </a:lnTo>
                  <a:lnTo>
                    <a:pt x="8068" y="2264"/>
                  </a:lnTo>
                  <a:cubicBezTo>
                    <a:pt x="8068" y="2269"/>
                    <a:pt x="8065" y="2272"/>
                    <a:pt x="8060" y="2272"/>
                  </a:cubicBezTo>
                  <a:lnTo>
                    <a:pt x="7951" y="2272"/>
                  </a:lnTo>
                  <a:cubicBezTo>
                    <a:pt x="7947" y="2272"/>
                    <a:pt x="7943" y="2269"/>
                    <a:pt x="7943" y="2264"/>
                  </a:cubicBezTo>
                  <a:lnTo>
                    <a:pt x="7943" y="1713"/>
                  </a:lnTo>
                  <a:lnTo>
                    <a:pt x="7958" y="1718"/>
                  </a:lnTo>
                  <a:lnTo>
                    <a:pt x="7861" y="1856"/>
                  </a:lnTo>
                  <a:lnTo>
                    <a:pt x="7741" y="1985"/>
                  </a:lnTo>
                  <a:lnTo>
                    <a:pt x="7602" y="2104"/>
                  </a:lnTo>
                  <a:lnTo>
                    <a:pt x="7440" y="2212"/>
                  </a:lnTo>
                  <a:cubicBezTo>
                    <a:pt x="7438" y="2214"/>
                    <a:pt x="7435" y="2214"/>
                    <a:pt x="7432" y="2213"/>
                  </a:cubicBezTo>
                  <a:cubicBezTo>
                    <a:pt x="7430" y="2212"/>
                    <a:pt x="7428" y="2210"/>
                    <a:pt x="7428" y="2207"/>
                  </a:cubicBezTo>
                  <a:lnTo>
                    <a:pt x="7390" y="1991"/>
                  </a:lnTo>
                  <a:cubicBezTo>
                    <a:pt x="7389" y="1987"/>
                    <a:pt x="7391" y="1984"/>
                    <a:pt x="7394" y="1982"/>
                  </a:cubicBezTo>
                  <a:lnTo>
                    <a:pt x="7470" y="1949"/>
                  </a:lnTo>
                  <a:lnTo>
                    <a:pt x="7543" y="1910"/>
                  </a:lnTo>
                  <a:lnTo>
                    <a:pt x="7611" y="1866"/>
                  </a:lnTo>
                  <a:lnTo>
                    <a:pt x="7678" y="1815"/>
                  </a:lnTo>
                  <a:lnTo>
                    <a:pt x="7741" y="1758"/>
                  </a:lnTo>
                  <a:lnTo>
                    <a:pt x="7802" y="1695"/>
                  </a:lnTo>
                  <a:lnTo>
                    <a:pt x="7858" y="1626"/>
                  </a:lnTo>
                  <a:lnTo>
                    <a:pt x="7913" y="1551"/>
                  </a:lnTo>
                  <a:lnTo>
                    <a:pt x="7919" y="1563"/>
                  </a:lnTo>
                  <a:lnTo>
                    <a:pt x="7419" y="1563"/>
                  </a:lnTo>
                  <a:cubicBezTo>
                    <a:pt x="7415" y="1563"/>
                    <a:pt x="7411" y="1560"/>
                    <a:pt x="7411" y="1555"/>
                  </a:cubicBezTo>
                  <a:lnTo>
                    <a:pt x="7411" y="1398"/>
                  </a:lnTo>
                  <a:cubicBezTo>
                    <a:pt x="7411" y="1394"/>
                    <a:pt x="7415" y="1390"/>
                    <a:pt x="7419" y="1390"/>
                  </a:cubicBezTo>
                  <a:lnTo>
                    <a:pt x="7951" y="1390"/>
                  </a:lnTo>
                  <a:lnTo>
                    <a:pt x="7943" y="1398"/>
                  </a:lnTo>
                  <a:lnTo>
                    <a:pt x="7943" y="1260"/>
                  </a:lnTo>
                  <a:close/>
                  <a:moveTo>
                    <a:pt x="7959" y="1398"/>
                  </a:moveTo>
                  <a:cubicBezTo>
                    <a:pt x="7959" y="1403"/>
                    <a:pt x="7956" y="1406"/>
                    <a:pt x="7951" y="1406"/>
                  </a:cubicBezTo>
                  <a:lnTo>
                    <a:pt x="7419" y="1406"/>
                  </a:lnTo>
                  <a:lnTo>
                    <a:pt x="7427" y="1398"/>
                  </a:lnTo>
                  <a:lnTo>
                    <a:pt x="7427" y="1555"/>
                  </a:lnTo>
                  <a:lnTo>
                    <a:pt x="7419" y="1547"/>
                  </a:lnTo>
                  <a:lnTo>
                    <a:pt x="7919" y="1547"/>
                  </a:lnTo>
                  <a:cubicBezTo>
                    <a:pt x="7922" y="1547"/>
                    <a:pt x="7925" y="1549"/>
                    <a:pt x="7927" y="1552"/>
                  </a:cubicBezTo>
                  <a:cubicBezTo>
                    <a:pt x="7928" y="1555"/>
                    <a:pt x="7928" y="1558"/>
                    <a:pt x="7926" y="1560"/>
                  </a:cubicBezTo>
                  <a:lnTo>
                    <a:pt x="7871" y="1637"/>
                  </a:lnTo>
                  <a:lnTo>
                    <a:pt x="7813" y="1706"/>
                  </a:lnTo>
                  <a:lnTo>
                    <a:pt x="7752" y="1770"/>
                  </a:lnTo>
                  <a:lnTo>
                    <a:pt x="7687" y="1828"/>
                  </a:lnTo>
                  <a:lnTo>
                    <a:pt x="7620" y="1879"/>
                  </a:lnTo>
                  <a:lnTo>
                    <a:pt x="7550" y="1925"/>
                  </a:lnTo>
                  <a:lnTo>
                    <a:pt x="7477" y="1964"/>
                  </a:lnTo>
                  <a:lnTo>
                    <a:pt x="7401" y="1997"/>
                  </a:lnTo>
                  <a:lnTo>
                    <a:pt x="7405" y="1988"/>
                  </a:lnTo>
                  <a:lnTo>
                    <a:pt x="7443" y="2204"/>
                  </a:lnTo>
                  <a:lnTo>
                    <a:pt x="7431" y="2199"/>
                  </a:lnTo>
                  <a:lnTo>
                    <a:pt x="7591" y="2091"/>
                  </a:lnTo>
                  <a:lnTo>
                    <a:pt x="7730" y="1974"/>
                  </a:lnTo>
                  <a:lnTo>
                    <a:pt x="7848" y="1847"/>
                  </a:lnTo>
                  <a:lnTo>
                    <a:pt x="7945" y="1709"/>
                  </a:lnTo>
                  <a:cubicBezTo>
                    <a:pt x="7947" y="1706"/>
                    <a:pt x="7951" y="1705"/>
                    <a:pt x="7954" y="1706"/>
                  </a:cubicBezTo>
                  <a:cubicBezTo>
                    <a:pt x="7957" y="1707"/>
                    <a:pt x="7959" y="1710"/>
                    <a:pt x="7959" y="1713"/>
                  </a:cubicBezTo>
                  <a:lnTo>
                    <a:pt x="7959" y="2264"/>
                  </a:lnTo>
                  <a:lnTo>
                    <a:pt x="7951" y="2256"/>
                  </a:lnTo>
                  <a:lnTo>
                    <a:pt x="8060" y="2256"/>
                  </a:lnTo>
                  <a:lnTo>
                    <a:pt x="8052" y="2264"/>
                  </a:lnTo>
                  <a:lnTo>
                    <a:pt x="8052" y="1713"/>
                  </a:lnTo>
                  <a:cubicBezTo>
                    <a:pt x="8052" y="1710"/>
                    <a:pt x="8055" y="1707"/>
                    <a:pt x="8058" y="1706"/>
                  </a:cubicBezTo>
                  <a:cubicBezTo>
                    <a:pt x="8061" y="1705"/>
                    <a:pt x="8065" y="1706"/>
                    <a:pt x="8067" y="1709"/>
                  </a:cubicBezTo>
                  <a:lnTo>
                    <a:pt x="8175" y="1847"/>
                  </a:lnTo>
                  <a:lnTo>
                    <a:pt x="8299" y="1967"/>
                  </a:lnTo>
                  <a:lnTo>
                    <a:pt x="8298" y="1966"/>
                  </a:lnTo>
                  <a:lnTo>
                    <a:pt x="8438" y="2066"/>
                  </a:lnTo>
                  <a:lnTo>
                    <a:pt x="8596" y="2149"/>
                  </a:lnTo>
                  <a:lnTo>
                    <a:pt x="8585" y="2155"/>
                  </a:lnTo>
                  <a:lnTo>
                    <a:pt x="8623" y="1929"/>
                  </a:lnTo>
                  <a:lnTo>
                    <a:pt x="8628" y="1938"/>
                  </a:lnTo>
                  <a:lnTo>
                    <a:pt x="8553" y="1917"/>
                  </a:lnTo>
                  <a:lnTo>
                    <a:pt x="8479" y="1889"/>
                  </a:lnTo>
                  <a:lnTo>
                    <a:pt x="8407" y="1852"/>
                  </a:lnTo>
                  <a:lnTo>
                    <a:pt x="8338" y="1809"/>
                  </a:lnTo>
                  <a:lnTo>
                    <a:pt x="8270" y="1757"/>
                  </a:lnTo>
                  <a:lnTo>
                    <a:pt x="8205" y="1699"/>
                  </a:lnTo>
                  <a:lnTo>
                    <a:pt x="8142" y="1634"/>
                  </a:lnTo>
                  <a:lnTo>
                    <a:pt x="8081" y="1561"/>
                  </a:lnTo>
                  <a:cubicBezTo>
                    <a:pt x="8079" y="1558"/>
                    <a:pt x="8079" y="1555"/>
                    <a:pt x="8080" y="1552"/>
                  </a:cubicBezTo>
                  <a:cubicBezTo>
                    <a:pt x="8082" y="1549"/>
                    <a:pt x="8084" y="1547"/>
                    <a:pt x="8087" y="1547"/>
                  </a:cubicBezTo>
                  <a:lnTo>
                    <a:pt x="8598" y="1547"/>
                  </a:lnTo>
                  <a:lnTo>
                    <a:pt x="8590" y="1555"/>
                  </a:lnTo>
                  <a:lnTo>
                    <a:pt x="8590" y="1398"/>
                  </a:lnTo>
                  <a:lnTo>
                    <a:pt x="8598" y="1406"/>
                  </a:lnTo>
                  <a:lnTo>
                    <a:pt x="8060" y="1406"/>
                  </a:lnTo>
                  <a:cubicBezTo>
                    <a:pt x="8056" y="1406"/>
                    <a:pt x="8052" y="1403"/>
                    <a:pt x="8052" y="1398"/>
                  </a:cubicBezTo>
                  <a:lnTo>
                    <a:pt x="8052" y="1319"/>
                  </a:lnTo>
                  <a:cubicBezTo>
                    <a:pt x="8052" y="1318"/>
                    <a:pt x="8053" y="1316"/>
                    <a:pt x="8054" y="1315"/>
                  </a:cubicBezTo>
                  <a:lnTo>
                    <a:pt x="8068" y="1293"/>
                  </a:lnTo>
                  <a:lnTo>
                    <a:pt x="8067" y="1296"/>
                  </a:lnTo>
                  <a:lnTo>
                    <a:pt x="8070" y="1278"/>
                  </a:lnTo>
                  <a:lnTo>
                    <a:pt x="8070" y="1283"/>
                  </a:lnTo>
                  <a:lnTo>
                    <a:pt x="8064" y="1271"/>
                  </a:lnTo>
                  <a:lnTo>
                    <a:pt x="8068" y="1275"/>
                  </a:lnTo>
                  <a:lnTo>
                    <a:pt x="8051" y="1268"/>
                  </a:lnTo>
                  <a:lnTo>
                    <a:pt x="8054" y="1268"/>
                  </a:lnTo>
                  <a:lnTo>
                    <a:pt x="7951" y="1268"/>
                  </a:lnTo>
                  <a:lnTo>
                    <a:pt x="7959" y="1260"/>
                  </a:lnTo>
                  <a:lnTo>
                    <a:pt x="7959" y="1398"/>
                  </a:lnTo>
                  <a:close/>
                  <a:moveTo>
                    <a:pt x="7886" y="765"/>
                  </a:moveTo>
                  <a:lnTo>
                    <a:pt x="7894" y="760"/>
                  </a:lnTo>
                  <a:lnTo>
                    <a:pt x="7874" y="817"/>
                  </a:lnTo>
                  <a:cubicBezTo>
                    <a:pt x="7874" y="818"/>
                    <a:pt x="7874" y="818"/>
                    <a:pt x="7873" y="818"/>
                  </a:cubicBezTo>
                  <a:lnTo>
                    <a:pt x="7844" y="870"/>
                  </a:lnTo>
                  <a:lnTo>
                    <a:pt x="7839" y="859"/>
                  </a:lnTo>
                  <a:lnTo>
                    <a:pt x="7958" y="886"/>
                  </a:lnTo>
                  <a:lnTo>
                    <a:pt x="8101" y="928"/>
                  </a:lnTo>
                  <a:lnTo>
                    <a:pt x="8091" y="932"/>
                  </a:lnTo>
                  <a:lnTo>
                    <a:pt x="8141" y="843"/>
                  </a:lnTo>
                  <a:lnTo>
                    <a:pt x="8141" y="844"/>
                  </a:lnTo>
                  <a:lnTo>
                    <a:pt x="8172" y="755"/>
                  </a:lnTo>
                  <a:lnTo>
                    <a:pt x="8179" y="765"/>
                  </a:lnTo>
                  <a:lnTo>
                    <a:pt x="7886" y="765"/>
                  </a:lnTo>
                  <a:close/>
                  <a:moveTo>
                    <a:pt x="8179" y="749"/>
                  </a:moveTo>
                  <a:cubicBezTo>
                    <a:pt x="8182" y="749"/>
                    <a:pt x="8184" y="751"/>
                    <a:pt x="8186" y="753"/>
                  </a:cubicBezTo>
                  <a:cubicBezTo>
                    <a:pt x="8187" y="755"/>
                    <a:pt x="8188" y="758"/>
                    <a:pt x="8187" y="760"/>
                  </a:cubicBezTo>
                  <a:lnTo>
                    <a:pt x="8156" y="849"/>
                  </a:lnTo>
                  <a:cubicBezTo>
                    <a:pt x="8156" y="850"/>
                    <a:pt x="8156" y="850"/>
                    <a:pt x="8155" y="850"/>
                  </a:cubicBezTo>
                  <a:lnTo>
                    <a:pt x="8105" y="939"/>
                  </a:lnTo>
                  <a:cubicBezTo>
                    <a:pt x="8104" y="943"/>
                    <a:pt x="8100" y="944"/>
                    <a:pt x="8096" y="943"/>
                  </a:cubicBezTo>
                  <a:lnTo>
                    <a:pt x="7955" y="901"/>
                  </a:lnTo>
                  <a:lnTo>
                    <a:pt x="7836" y="874"/>
                  </a:lnTo>
                  <a:cubicBezTo>
                    <a:pt x="7833" y="874"/>
                    <a:pt x="7831" y="872"/>
                    <a:pt x="7830" y="870"/>
                  </a:cubicBezTo>
                  <a:cubicBezTo>
                    <a:pt x="7829" y="867"/>
                    <a:pt x="7829" y="865"/>
                    <a:pt x="7830" y="863"/>
                  </a:cubicBezTo>
                  <a:lnTo>
                    <a:pt x="7859" y="811"/>
                  </a:lnTo>
                  <a:lnTo>
                    <a:pt x="7859" y="812"/>
                  </a:lnTo>
                  <a:lnTo>
                    <a:pt x="7879" y="755"/>
                  </a:lnTo>
                  <a:cubicBezTo>
                    <a:pt x="7880" y="752"/>
                    <a:pt x="7883" y="749"/>
                    <a:pt x="7886" y="749"/>
                  </a:cubicBezTo>
                  <a:lnTo>
                    <a:pt x="8179" y="749"/>
                  </a:lnTo>
                  <a:close/>
                  <a:moveTo>
                    <a:pt x="10544" y="486"/>
                  </a:moveTo>
                  <a:cubicBezTo>
                    <a:pt x="10546" y="484"/>
                    <a:pt x="10548" y="483"/>
                    <a:pt x="10551" y="484"/>
                  </a:cubicBezTo>
                  <a:cubicBezTo>
                    <a:pt x="10554" y="484"/>
                    <a:pt x="10556" y="486"/>
                    <a:pt x="10557" y="488"/>
                  </a:cubicBezTo>
                  <a:lnTo>
                    <a:pt x="10622" y="649"/>
                  </a:lnTo>
                  <a:lnTo>
                    <a:pt x="10676" y="834"/>
                  </a:lnTo>
                  <a:cubicBezTo>
                    <a:pt x="10677" y="837"/>
                    <a:pt x="10676" y="840"/>
                    <a:pt x="10674" y="842"/>
                  </a:cubicBezTo>
                  <a:lnTo>
                    <a:pt x="10576" y="950"/>
                  </a:lnTo>
                  <a:cubicBezTo>
                    <a:pt x="10574" y="952"/>
                    <a:pt x="10571" y="953"/>
                    <a:pt x="10569" y="952"/>
                  </a:cubicBezTo>
                  <a:cubicBezTo>
                    <a:pt x="10566" y="952"/>
                    <a:pt x="10563" y="949"/>
                    <a:pt x="10563" y="947"/>
                  </a:cubicBezTo>
                  <a:lnTo>
                    <a:pt x="10513" y="760"/>
                  </a:lnTo>
                  <a:lnTo>
                    <a:pt x="10449" y="593"/>
                  </a:lnTo>
                  <a:cubicBezTo>
                    <a:pt x="10448" y="590"/>
                    <a:pt x="10449" y="587"/>
                    <a:pt x="10451" y="585"/>
                  </a:cubicBezTo>
                  <a:lnTo>
                    <a:pt x="10544" y="486"/>
                  </a:lnTo>
                  <a:close/>
                  <a:moveTo>
                    <a:pt x="10462" y="596"/>
                  </a:moveTo>
                  <a:lnTo>
                    <a:pt x="10464" y="588"/>
                  </a:lnTo>
                  <a:lnTo>
                    <a:pt x="10528" y="755"/>
                  </a:lnTo>
                  <a:lnTo>
                    <a:pt x="10578" y="942"/>
                  </a:lnTo>
                  <a:lnTo>
                    <a:pt x="10565" y="939"/>
                  </a:lnTo>
                  <a:lnTo>
                    <a:pt x="10663" y="831"/>
                  </a:lnTo>
                  <a:lnTo>
                    <a:pt x="10661" y="839"/>
                  </a:lnTo>
                  <a:lnTo>
                    <a:pt x="10607" y="655"/>
                  </a:lnTo>
                  <a:lnTo>
                    <a:pt x="10542" y="494"/>
                  </a:lnTo>
                  <a:lnTo>
                    <a:pt x="10555" y="497"/>
                  </a:lnTo>
                  <a:lnTo>
                    <a:pt x="10462" y="596"/>
                  </a:lnTo>
                  <a:close/>
                  <a:moveTo>
                    <a:pt x="7884" y="460"/>
                  </a:moveTo>
                  <a:cubicBezTo>
                    <a:pt x="7885" y="456"/>
                    <a:pt x="7889" y="454"/>
                    <a:pt x="7893" y="455"/>
                  </a:cubicBezTo>
                  <a:lnTo>
                    <a:pt x="7986" y="474"/>
                  </a:lnTo>
                  <a:cubicBezTo>
                    <a:pt x="7989" y="474"/>
                    <a:pt x="7991" y="477"/>
                    <a:pt x="7992" y="480"/>
                  </a:cubicBezTo>
                  <a:lnTo>
                    <a:pt x="7997" y="500"/>
                  </a:lnTo>
                  <a:cubicBezTo>
                    <a:pt x="7998" y="502"/>
                    <a:pt x="7997" y="505"/>
                    <a:pt x="7996" y="506"/>
                  </a:cubicBezTo>
                  <a:lnTo>
                    <a:pt x="7980" y="526"/>
                  </a:lnTo>
                  <a:lnTo>
                    <a:pt x="7981" y="525"/>
                  </a:lnTo>
                  <a:lnTo>
                    <a:pt x="7948" y="604"/>
                  </a:lnTo>
                  <a:lnTo>
                    <a:pt x="7940" y="592"/>
                  </a:lnTo>
                  <a:lnTo>
                    <a:pt x="8424" y="592"/>
                  </a:lnTo>
                  <a:cubicBezTo>
                    <a:pt x="8429" y="592"/>
                    <a:pt x="8432" y="596"/>
                    <a:pt x="8432" y="600"/>
                  </a:cubicBezTo>
                  <a:lnTo>
                    <a:pt x="8432" y="757"/>
                  </a:lnTo>
                  <a:cubicBezTo>
                    <a:pt x="8432" y="762"/>
                    <a:pt x="8429" y="765"/>
                    <a:pt x="8424" y="765"/>
                  </a:cubicBezTo>
                  <a:lnTo>
                    <a:pt x="8283" y="765"/>
                  </a:lnTo>
                  <a:lnTo>
                    <a:pt x="8291" y="760"/>
                  </a:lnTo>
                  <a:lnTo>
                    <a:pt x="8255" y="873"/>
                  </a:lnTo>
                  <a:cubicBezTo>
                    <a:pt x="8255" y="873"/>
                    <a:pt x="8255" y="874"/>
                    <a:pt x="8255" y="874"/>
                  </a:cubicBezTo>
                  <a:lnTo>
                    <a:pt x="8204" y="978"/>
                  </a:lnTo>
                  <a:lnTo>
                    <a:pt x="8200" y="967"/>
                  </a:lnTo>
                  <a:lnTo>
                    <a:pt x="8366" y="1046"/>
                  </a:lnTo>
                  <a:lnTo>
                    <a:pt x="8537" y="1145"/>
                  </a:lnTo>
                  <a:cubicBezTo>
                    <a:pt x="8541" y="1147"/>
                    <a:pt x="8542" y="1151"/>
                    <a:pt x="8541" y="1154"/>
                  </a:cubicBezTo>
                  <a:lnTo>
                    <a:pt x="8481" y="1302"/>
                  </a:lnTo>
                  <a:cubicBezTo>
                    <a:pt x="8480" y="1305"/>
                    <a:pt x="8478" y="1306"/>
                    <a:pt x="8476" y="1307"/>
                  </a:cubicBezTo>
                  <a:cubicBezTo>
                    <a:pt x="8473" y="1308"/>
                    <a:pt x="8471" y="1307"/>
                    <a:pt x="8469" y="1306"/>
                  </a:cubicBezTo>
                  <a:lnTo>
                    <a:pt x="8361" y="1229"/>
                  </a:lnTo>
                  <a:lnTo>
                    <a:pt x="8267" y="1168"/>
                  </a:lnTo>
                  <a:lnTo>
                    <a:pt x="8185" y="1121"/>
                  </a:lnTo>
                  <a:lnTo>
                    <a:pt x="8117" y="1090"/>
                  </a:lnTo>
                  <a:lnTo>
                    <a:pt x="8127" y="1087"/>
                  </a:lnTo>
                  <a:lnTo>
                    <a:pt x="8087" y="1138"/>
                  </a:lnTo>
                  <a:cubicBezTo>
                    <a:pt x="8087" y="1139"/>
                    <a:pt x="8086" y="1139"/>
                    <a:pt x="8086" y="1139"/>
                  </a:cubicBezTo>
                  <a:lnTo>
                    <a:pt x="8038" y="1185"/>
                  </a:lnTo>
                  <a:cubicBezTo>
                    <a:pt x="8038" y="1186"/>
                    <a:pt x="8037" y="1186"/>
                    <a:pt x="8037" y="1186"/>
                  </a:cubicBezTo>
                  <a:lnTo>
                    <a:pt x="7980" y="1226"/>
                  </a:lnTo>
                  <a:cubicBezTo>
                    <a:pt x="7980" y="1226"/>
                    <a:pt x="7979" y="1226"/>
                    <a:pt x="7979" y="1227"/>
                  </a:cubicBezTo>
                  <a:lnTo>
                    <a:pt x="7913" y="1260"/>
                  </a:lnTo>
                  <a:lnTo>
                    <a:pt x="7838" y="1288"/>
                  </a:lnTo>
                  <a:lnTo>
                    <a:pt x="7755" y="1310"/>
                  </a:lnTo>
                  <a:lnTo>
                    <a:pt x="7662" y="1327"/>
                  </a:lnTo>
                  <a:lnTo>
                    <a:pt x="7561" y="1337"/>
                  </a:lnTo>
                  <a:cubicBezTo>
                    <a:pt x="7557" y="1338"/>
                    <a:pt x="7554" y="1335"/>
                    <a:pt x="7553" y="1331"/>
                  </a:cubicBezTo>
                  <a:lnTo>
                    <a:pt x="7509" y="1153"/>
                  </a:lnTo>
                  <a:cubicBezTo>
                    <a:pt x="7508" y="1151"/>
                    <a:pt x="7509" y="1148"/>
                    <a:pt x="7510" y="1146"/>
                  </a:cubicBezTo>
                  <a:cubicBezTo>
                    <a:pt x="7512" y="1144"/>
                    <a:pt x="7514" y="1143"/>
                    <a:pt x="7517" y="1143"/>
                  </a:cubicBezTo>
                  <a:lnTo>
                    <a:pt x="7662" y="1148"/>
                  </a:lnTo>
                  <a:lnTo>
                    <a:pt x="7660" y="1149"/>
                  </a:lnTo>
                  <a:lnTo>
                    <a:pt x="7791" y="1132"/>
                  </a:lnTo>
                  <a:lnTo>
                    <a:pt x="7790" y="1132"/>
                  </a:lnTo>
                  <a:lnTo>
                    <a:pt x="7907" y="1095"/>
                  </a:lnTo>
                  <a:lnTo>
                    <a:pt x="7905" y="1096"/>
                  </a:lnTo>
                  <a:lnTo>
                    <a:pt x="8007" y="1037"/>
                  </a:lnTo>
                  <a:lnTo>
                    <a:pt x="8009" y="1051"/>
                  </a:lnTo>
                  <a:lnTo>
                    <a:pt x="7900" y="1009"/>
                  </a:lnTo>
                  <a:lnTo>
                    <a:pt x="7901" y="1009"/>
                  </a:lnTo>
                  <a:lnTo>
                    <a:pt x="7782" y="982"/>
                  </a:lnTo>
                  <a:lnTo>
                    <a:pt x="7791" y="978"/>
                  </a:lnTo>
                  <a:lnTo>
                    <a:pt x="7774" y="1013"/>
                  </a:lnTo>
                  <a:lnTo>
                    <a:pt x="7746" y="1058"/>
                  </a:lnTo>
                  <a:cubicBezTo>
                    <a:pt x="7745" y="1060"/>
                    <a:pt x="7743" y="1061"/>
                    <a:pt x="7741" y="1061"/>
                  </a:cubicBezTo>
                  <a:cubicBezTo>
                    <a:pt x="7738" y="1062"/>
                    <a:pt x="7736" y="1061"/>
                    <a:pt x="7734" y="1060"/>
                  </a:cubicBezTo>
                  <a:lnTo>
                    <a:pt x="7653" y="991"/>
                  </a:lnTo>
                  <a:cubicBezTo>
                    <a:pt x="7650" y="988"/>
                    <a:pt x="7650" y="984"/>
                    <a:pt x="7651" y="981"/>
                  </a:cubicBezTo>
                  <a:lnTo>
                    <a:pt x="7695" y="900"/>
                  </a:lnTo>
                  <a:lnTo>
                    <a:pt x="7730" y="836"/>
                  </a:lnTo>
                  <a:lnTo>
                    <a:pt x="7755" y="787"/>
                  </a:lnTo>
                  <a:lnTo>
                    <a:pt x="7770" y="754"/>
                  </a:lnTo>
                  <a:lnTo>
                    <a:pt x="7777" y="765"/>
                  </a:lnTo>
                  <a:lnTo>
                    <a:pt x="7587" y="765"/>
                  </a:lnTo>
                  <a:cubicBezTo>
                    <a:pt x="7583" y="765"/>
                    <a:pt x="7579" y="762"/>
                    <a:pt x="7579" y="757"/>
                  </a:cubicBezTo>
                  <a:lnTo>
                    <a:pt x="7579" y="600"/>
                  </a:lnTo>
                  <a:cubicBezTo>
                    <a:pt x="7579" y="596"/>
                    <a:pt x="7583" y="592"/>
                    <a:pt x="7587" y="592"/>
                  </a:cubicBezTo>
                  <a:lnTo>
                    <a:pt x="7837" y="592"/>
                  </a:lnTo>
                  <a:lnTo>
                    <a:pt x="7830" y="597"/>
                  </a:lnTo>
                  <a:lnTo>
                    <a:pt x="7841" y="573"/>
                  </a:lnTo>
                  <a:lnTo>
                    <a:pt x="7854" y="542"/>
                  </a:lnTo>
                  <a:lnTo>
                    <a:pt x="7869" y="505"/>
                  </a:lnTo>
                  <a:lnTo>
                    <a:pt x="7884" y="460"/>
                  </a:lnTo>
                  <a:close/>
                  <a:moveTo>
                    <a:pt x="7884" y="510"/>
                  </a:moveTo>
                  <a:lnTo>
                    <a:pt x="7869" y="549"/>
                  </a:lnTo>
                  <a:lnTo>
                    <a:pt x="7856" y="580"/>
                  </a:lnTo>
                  <a:lnTo>
                    <a:pt x="7845" y="604"/>
                  </a:lnTo>
                  <a:cubicBezTo>
                    <a:pt x="7843" y="607"/>
                    <a:pt x="7841" y="608"/>
                    <a:pt x="7837" y="608"/>
                  </a:cubicBezTo>
                  <a:lnTo>
                    <a:pt x="7587" y="608"/>
                  </a:lnTo>
                  <a:lnTo>
                    <a:pt x="7595" y="600"/>
                  </a:lnTo>
                  <a:lnTo>
                    <a:pt x="7595" y="757"/>
                  </a:lnTo>
                  <a:lnTo>
                    <a:pt x="7587" y="749"/>
                  </a:lnTo>
                  <a:lnTo>
                    <a:pt x="7777" y="749"/>
                  </a:lnTo>
                  <a:cubicBezTo>
                    <a:pt x="7780" y="749"/>
                    <a:pt x="7783" y="751"/>
                    <a:pt x="7784" y="753"/>
                  </a:cubicBezTo>
                  <a:cubicBezTo>
                    <a:pt x="7786" y="755"/>
                    <a:pt x="7786" y="758"/>
                    <a:pt x="7785" y="761"/>
                  </a:cubicBezTo>
                  <a:lnTo>
                    <a:pt x="7770" y="794"/>
                  </a:lnTo>
                  <a:lnTo>
                    <a:pt x="7744" y="843"/>
                  </a:lnTo>
                  <a:lnTo>
                    <a:pt x="7710" y="907"/>
                  </a:lnTo>
                  <a:lnTo>
                    <a:pt x="7666" y="988"/>
                  </a:lnTo>
                  <a:lnTo>
                    <a:pt x="7664" y="978"/>
                  </a:lnTo>
                  <a:lnTo>
                    <a:pt x="7745" y="1047"/>
                  </a:lnTo>
                  <a:lnTo>
                    <a:pt x="7733" y="1049"/>
                  </a:lnTo>
                  <a:lnTo>
                    <a:pt x="7759" y="1006"/>
                  </a:lnTo>
                  <a:lnTo>
                    <a:pt x="7776" y="971"/>
                  </a:lnTo>
                  <a:cubicBezTo>
                    <a:pt x="7778" y="968"/>
                    <a:pt x="7782" y="966"/>
                    <a:pt x="7785" y="967"/>
                  </a:cubicBezTo>
                  <a:lnTo>
                    <a:pt x="7904" y="994"/>
                  </a:lnTo>
                  <a:cubicBezTo>
                    <a:pt x="7905" y="994"/>
                    <a:pt x="7905" y="994"/>
                    <a:pt x="7905" y="994"/>
                  </a:cubicBezTo>
                  <a:lnTo>
                    <a:pt x="8014" y="1036"/>
                  </a:lnTo>
                  <a:cubicBezTo>
                    <a:pt x="8017" y="1037"/>
                    <a:pt x="8019" y="1040"/>
                    <a:pt x="8019" y="1043"/>
                  </a:cubicBezTo>
                  <a:cubicBezTo>
                    <a:pt x="8020" y="1046"/>
                    <a:pt x="8018" y="1049"/>
                    <a:pt x="8015" y="1050"/>
                  </a:cubicBezTo>
                  <a:lnTo>
                    <a:pt x="7913" y="1109"/>
                  </a:lnTo>
                  <a:cubicBezTo>
                    <a:pt x="7913" y="1110"/>
                    <a:pt x="7912" y="1110"/>
                    <a:pt x="7912" y="1110"/>
                  </a:cubicBezTo>
                  <a:lnTo>
                    <a:pt x="7795" y="1147"/>
                  </a:lnTo>
                  <a:cubicBezTo>
                    <a:pt x="7794" y="1147"/>
                    <a:pt x="7794" y="1147"/>
                    <a:pt x="7793" y="1147"/>
                  </a:cubicBezTo>
                  <a:lnTo>
                    <a:pt x="7662" y="1164"/>
                  </a:lnTo>
                  <a:cubicBezTo>
                    <a:pt x="7662" y="1164"/>
                    <a:pt x="7662" y="1164"/>
                    <a:pt x="7661" y="1164"/>
                  </a:cubicBezTo>
                  <a:lnTo>
                    <a:pt x="7516" y="1159"/>
                  </a:lnTo>
                  <a:lnTo>
                    <a:pt x="7524" y="1150"/>
                  </a:lnTo>
                  <a:lnTo>
                    <a:pt x="7568" y="1328"/>
                  </a:lnTo>
                  <a:lnTo>
                    <a:pt x="7560" y="1322"/>
                  </a:lnTo>
                  <a:lnTo>
                    <a:pt x="7659" y="1312"/>
                  </a:lnTo>
                  <a:lnTo>
                    <a:pt x="7750" y="1295"/>
                  </a:lnTo>
                  <a:lnTo>
                    <a:pt x="7833" y="1273"/>
                  </a:lnTo>
                  <a:lnTo>
                    <a:pt x="7906" y="1245"/>
                  </a:lnTo>
                  <a:lnTo>
                    <a:pt x="7972" y="1212"/>
                  </a:lnTo>
                  <a:lnTo>
                    <a:pt x="7971" y="1213"/>
                  </a:lnTo>
                  <a:lnTo>
                    <a:pt x="8028" y="1173"/>
                  </a:lnTo>
                  <a:lnTo>
                    <a:pt x="8027" y="1174"/>
                  </a:lnTo>
                  <a:lnTo>
                    <a:pt x="8075" y="1128"/>
                  </a:lnTo>
                  <a:lnTo>
                    <a:pt x="8074" y="1129"/>
                  </a:lnTo>
                  <a:lnTo>
                    <a:pt x="8114" y="1078"/>
                  </a:lnTo>
                  <a:cubicBezTo>
                    <a:pt x="8116" y="1075"/>
                    <a:pt x="8120" y="1074"/>
                    <a:pt x="8124" y="1075"/>
                  </a:cubicBezTo>
                  <a:lnTo>
                    <a:pt x="8193" y="1108"/>
                  </a:lnTo>
                  <a:lnTo>
                    <a:pt x="8276" y="1155"/>
                  </a:lnTo>
                  <a:lnTo>
                    <a:pt x="8370" y="1216"/>
                  </a:lnTo>
                  <a:lnTo>
                    <a:pt x="8478" y="1293"/>
                  </a:lnTo>
                  <a:lnTo>
                    <a:pt x="8466" y="1296"/>
                  </a:lnTo>
                  <a:lnTo>
                    <a:pt x="8526" y="1148"/>
                  </a:lnTo>
                  <a:lnTo>
                    <a:pt x="8529" y="1158"/>
                  </a:lnTo>
                  <a:lnTo>
                    <a:pt x="8359" y="1061"/>
                  </a:lnTo>
                  <a:lnTo>
                    <a:pt x="8193" y="982"/>
                  </a:lnTo>
                  <a:cubicBezTo>
                    <a:pt x="8191" y="981"/>
                    <a:pt x="8190" y="979"/>
                    <a:pt x="8189" y="977"/>
                  </a:cubicBezTo>
                  <a:cubicBezTo>
                    <a:pt x="8188" y="975"/>
                    <a:pt x="8188" y="973"/>
                    <a:pt x="8189" y="971"/>
                  </a:cubicBezTo>
                  <a:lnTo>
                    <a:pt x="8240" y="867"/>
                  </a:lnTo>
                  <a:lnTo>
                    <a:pt x="8240" y="868"/>
                  </a:lnTo>
                  <a:lnTo>
                    <a:pt x="8276" y="755"/>
                  </a:lnTo>
                  <a:cubicBezTo>
                    <a:pt x="8277" y="752"/>
                    <a:pt x="8280" y="749"/>
                    <a:pt x="8283" y="749"/>
                  </a:cubicBezTo>
                  <a:lnTo>
                    <a:pt x="8424" y="749"/>
                  </a:lnTo>
                  <a:lnTo>
                    <a:pt x="8416" y="757"/>
                  </a:lnTo>
                  <a:lnTo>
                    <a:pt x="8416" y="600"/>
                  </a:lnTo>
                  <a:lnTo>
                    <a:pt x="8424" y="608"/>
                  </a:lnTo>
                  <a:lnTo>
                    <a:pt x="7940" y="608"/>
                  </a:lnTo>
                  <a:cubicBezTo>
                    <a:pt x="7938" y="608"/>
                    <a:pt x="7935" y="607"/>
                    <a:pt x="7934" y="605"/>
                  </a:cubicBezTo>
                  <a:cubicBezTo>
                    <a:pt x="7932" y="603"/>
                    <a:pt x="7932" y="600"/>
                    <a:pt x="7933" y="597"/>
                  </a:cubicBezTo>
                  <a:lnTo>
                    <a:pt x="7966" y="518"/>
                  </a:lnTo>
                  <a:cubicBezTo>
                    <a:pt x="7966" y="518"/>
                    <a:pt x="7967" y="517"/>
                    <a:pt x="7967" y="516"/>
                  </a:cubicBezTo>
                  <a:lnTo>
                    <a:pt x="7983" y="496"/>
                  </a:lnTo>
                  <a:lnTo>
                    <a:pt x="7982" y="503"/>
                  </a:lnTo>
                  <a:lnTo>
                    <a:pt x="7977" y="483"/>
                  </a:lnTo>
                  <a:lnTo>
                    <a:pt x="7983" y="489"/>
                  </a:lnTo>
                  <a:lnTo>
                    <a:pt x="7890" y="470"/>
                  </a:lnTo>
                  <a:lnTo>
                    <a:pt x="7899" y="465"/>
                  </a:lnTo>
                  <a:lnTo>
                    <a:pt x="7884" y="510"/>
                  </a:lnTo>
                  <a:close/>
                  <a:moveTo>
                    <a:pt x="11003" y="421"/>
                  </a:moveTo>
                  <a:cubicBezTo>
                    <a:pt x="11003" y="418"/>
                    <a:pt x="11005" y="416"/>
                    <a:pt x="11008" y="415"/>
                  </a:cubicBezTo>
                  <a:cubicBezTo>
                    <a:pt x="11010" y="414"/>
                    <a:pt x="11013" y="414"/>
                    <a:pt x="11015" y="416"/>
                  </a:cubicBezTo>
                  <a:lnTo>
                    <a:pt x="11135" y="505"/>
                  </a:lnTo>
                  <a:lnTo>
                    <a:pt x="11150" y="517"/>
                  </a:lnTo>
                  <a:cubicBezTo>
                    <a:pt x="11152" y="518"/>
                    <a:pt x="11153" y="520"/>
                    <a:pt x="11153" y="522"/>
                  </a:cubicBezTo>
                  <a:lnTo>
                    <a:pt x="11156" y="537"/>
                  </a:lnTo>
                  <a:cubicBezTo>
                    <a:pt x="11157" y="539"/>
                    <a:pt x="11156" y="541"/>
                    <a:pt x="11155" y="542"/>
                  </a:cubicBezTo>
                  <a:lnTo>
                    <a:pt x="11144" y="561"/>
                  </a:lnTo>
                  <a:cubicBezTo>
                    <a:pt x="11144" y="562"/>
                    <a:pt x="11144" y="563"/>
                    <a:pt x="11143" y="563"/>
                  </a:cubicBezTo>
                  <a:lnTo>
                    <a:pt x="11120" y="586"/>
                  </a:lnTo>
                  <a:lnTo>
                    <a:pt x="11122" y="582"/>
                  </a:lnTo>
                  <a:lnTo>
                    <a:pt x="11096" y="697"/>
                  </a:lnTo>
                  <a:lnTo>
                    <a:pt x="11069" y="804"/>
                  </a:lnTo>
                  <a:lnTo>
                    <a:pt x="11042" y="906"/>
                  </a:lnTo>
                  <a:lnTo>
                    <a:pt x="11015" y="999"/>
                  </a:lnTo>
                  <a:lnTo>
                    <a:pt x="10987" y="1085"/>
                  </a:lnTo>
                  <a:lnTo>
                    <a:pt x="10958" y="1165"/>
                  </a:lnTo>
                  <a:lnTo>
                    <a:pt x="10929" y="1237"/>
                  </a:lnTo>
                  <a:lnTo>
                    <a:pt x="10899" y="1303"/>
                  </a:lnTo>
                  <a:lnTo>
                    <a:pt x="10897" y="1294"/>
                  </a:lnTo>
                  <a:lnTo>
                    <a:pt x="10967" y="1361"/>
                  </a:lnTo>
                  <a:lnTo>
                    <a:pt x="11034" y="1434"/>
                  </a:lnTo>
                  <a:lnTo>
                    <a:pt x="11101" y="1514"/>
                  </a:lnTo>
                  <a:lnTo>
                    <a:pt x="11164" y="1600"/>
                  </a:lnTo>
                  <a:cubicBezTo>
                    <a:pt x="11166" y="1602"/>
                    <a:pt x="11166" y="1605"/>
                    <a:pt x="11165" y="1608"/>
                  </a:cubicBezTo>
                  <a:lnTo>
                    <a:pt x="11078" y="1796"/>
                  </a:lnTo>
                  <a:cubicBezTo>
                    <a:pt x="11077" y="1798"/>
                    <a:pt x="11074" y="1800"/>
                    <a:pt x="11071" y="1800"/>
                  </a:cubicBezTo>
                  <a:cubicBezTo>
                    <a:pt x="11068" y="1801"/>
                    <a:pt x="11065" y="1799"/>
                    <a:pt x="11064" y="1797"/>
                  </a:cubicBezTo>
                  <a:lnTo>
                    <a:pt x="11003" y="1707"/>
                  </a:lnTo>
                  <a:lnTo>
                    <a:pt x="10940" y="1624"/>
                  </a:lnTo>
                  <a:lnTo>
                    <a:pt x="10873" y="1550"/>
                  </a:lnTo>
                  <a:lnTo>
                    <a:pt x="10804" y="1482"/>
                  </a:lnTo>
                  <a:lnTo>
                    <a:pt x="10816" y="1481"/>
                  </a:lnTo>
                  <a:lnTo>
                    <a:pt x="10747" y="1590"/>
                  </a:lnTo>
                  <a:lnTo>
                    <a:pt x="10665" y="1691"/>
                  </a:lnTo>
                  <a:lnTo>
                    <a:pt x="10570" y="1783"/>
                  </a:lnTo>
                  <a:lnTo>
                    <a:pt x="10461" y="1868"/>
                  </a:lnTo>
                  <a:cubicBezTo>
                    <a:pt x="10459" y="1869"/>
                    <a:pt x="10457" y="1870"/>
                    <a:pt x="10454" y="1869"/>
                  </a:cubicBezTo>
                  <a:cubicBezTo>
                    <a:pt x="10452" y="1869"/>
                    <a:pt x="10450" y="1867"/>
                    <a:pt x="10449" y="1864"/>
                  </a:cubicBezTo>
                  <a:lnTo>
                    <a:pt x="10379" y="1686"/>
                  </a:lnTo>
                  <a:cubicBezTo>
                    <a:pt x="10378" y="1683"/>
                    <a:pt x="10379" y="1679"/>
                    <a:pt x="10382" y="1677"/>
                  </a:cubicBezTo>
                  <a:lnTo>
                    <a:pt x="10483" y="1598"/>
                  </a:lnTo>
                  <a:lnTo>
                    <a:pt x="10569" y="1521"/>
                  </a:lnTo>
                  <a:lnTo>
                    <a:pt x="10642" y="1442"/>
                  </a:lnTo>
                  <a:lnTo>
                    <a:pt x="10700" y="1364"/>
                  </a:lnTo>
                  <a:lnTo>
                    <a:pt x="10701" y="1374"/>
                  </a:lnTo>
                  <a:lnTo>
                    <a:pt x="10568" y="1256"/>
                  </a:lnTo>
                  <a:lnTo>
                    <a:pt x="10419" y="1139"/>
                  </a:lnTo>
                  <a:cubicBezTo>
                    <a:pt x="10417" y="1136"/>
                    <a:pt x="10416" y="1133"/>
                    <a:pt x="10417" y="1129"/>
                  </a:cubicBezTo>
                  <a:lnTo>
                    <a:pt x="10487" y="971"/>
                  </a:lnTo>
                  <a:cubicBezTo>
                    <a:pt x="10488" y="969"/>
                    <a:pt x="10490" y="967"/>
                    <a:pt x="10492" y="967"/>
                  </a:cubicBezTo>
                  <a:cubicBezTo>
                    <a:pt x="10495" y="966"/>
                    <a:pt x="10497" y="967"/>
                    <a:pt x="10499" y="968"/>
                  </a:cubicBezTo>
                  <a:lnTo>
                    <a:pt x="10566" y="1015"/>
                  </a:lnTo>
                  <a:lnTo>
                    <a:pt x="10638" y="1069"/>
                  </a:lnTo>
                  <a:lnTo>
                    <a:pt x="10713" y="1129"/>
                  </a:lnTo>
                  <a:lnTo>
                    <a:pt x="10794" y="1195"/>
                  </a:lnTo>
                  <a:lnTo>
                    <a:pt x="10781" y="1198"/>
                  </a:lnTo>
                  <a:lnTo>
                    <a:pt x="10812" y="1127"/>
                  </a:lnTo>
                  <a:lnTo>
                    <a:pt x="10842" y="1050"/>
                  </a:lnTo>
                  <a:lnTo>
                    <a:pt x="10871" y="964"/>
                  </a:lnTo>
                  <a:lnTo>
                    <a:pt x="10899" y="871"/>
                  </a:lnTo>
                  <a:lnTo>
                    <a:pt x="10926" y="770"/>
                  </a:lnTo>
                  <a:lnTo>
                    <a:pt x="10953" y="662"/>
                  </a:lnTo>
                  <a:lnTo>
                    <a:pt x="10978" y="545"/>
                  </a:lnTo>
                  <a:lnTo>
                    <a:pt x="11003" y="421"/>
                  </a:lnTo>
                  <a:close/>
                  <a:moveTo>
                    <a:pt x="10993" y="548"/>
                  </a:moveTo>
                  <a:lnTo>
                    <a:pt x="10968" y="665"/>
                  </a:lnTo>
                  <a:lnTo>
                    <a:pt x="10941" y="775"/>
                  </a:lnTo>
                  <a:lnTo>
                    <a:pt x="10914" y="876"/>
                  </a:lnTo>
                  <a:lnTo>
                    <a:pt x="10886" y="969"/>
                  </a:lnTo>
                  <a:lnTo>
                    <a:pt x="10857" y="1055"/>
                  </a:lnTo>
                  <a:lnTo>
                    <a:pt x="10827" y="1134"/>
                  </a:lnTo>
                  <a:lnTo>
                    <a:pt x="10796" y="1205"/>
                  </a:lnTo>
                  <a:cubicBezTo>
                    <a:pt x="10795" y="1207"/>
                    <a:pt x="10793" y="1209"/>
                    <a:pt x="10790" y="1209"/>
                  </a:cubicBezTo>
                  <a:cubicBezTo>
                    <a:pt x="10788" y="1210"/>
                    <a:pt x="10785" y="1209"/>
                    <a:pt x="10783" y="1208"/>
                  </a:cubicBezTo>
                  <a:lnTo>
                    <a:pt x="10703" y="1142"/>
                  </a:lnTo>
                  <a:lnTo>
                    <a:pt x="10629" y="1082"/>
                  </a:lnTo>
                  <a:lnTo>
                    <a:pt x="10557" y="1028"/>
                  </a:lnTo>
                  <a:lnTo>
                    <a:pt x="10490" y="981"/>
                  </a:lnTo>
                  <a:lnTo>
                    <a:pt x="10502" y="978"/>
                  </a:lnTo>
                  <a:lnTo>
                    <a:pt x="10432" y="1136"/>
                  </a:lnTo>
                  <a:lnTo>
                    <a:pt x="10429" y="1126"/>
                  </a:lnTo>
                  <a:lnTo>
                    <a:pt x="10579" y="1244"/>
                  </a:lnTo>
                  <a:lnTo>
                    <a:pt x="10712" y="1362"/>
                  </a:lnTo>
                  <a:cubicBezTo>
                    <a:pt x="10715" y="1365"/>
                    <a:pt x="10715" y="1370"/>
                    <a:pt x="10713" y="1373"/>
                  </a:cubicBezTo>
                  <a:lnTo>
                    <a:pt x="10653" y="1453"/>
                  </a:lnTo>
                  <a:lnTo>
                    <a:pt x="10580" y="1532"/>
                  </a:lnTo>
                  <a:lnTo>
                    <a:pt x="10492" y="1611"/>
                  </a:lnTo>
                  <a:lnTo>
                    <a:pt x="10391" y="1690"/>
                  </a:lnTo>
                  <a:lnTo>
                    <a:pt x="10394" y="1681"/>
                  </a:lnTo>
                  <a:lnTo>
                    <a:pt x="10464" y="1859"/>
                  </a:lnTo>
                  <a:lnTo>
                    <a:pt x="10452" y="1855"/>
                  </a:lnTo>
                  <a:lnTo>
                    <a:pt x="10559" y="1772"/>
                  </a:lnTo>
                  <a:lnTo>
                    <a:pt x="10652" y="1680"/>
                  </a:lnTo>
                  <a:lnTo>
                    <a:pt x="10734" y="1581"/>
                  </a:lnTo>
                  <a:lnTo>
                    <a:pt x="10803" y="1472"/>
                  </a:lnTo>
                  <a:cubicBezTo>
                    <a:pt x="10804" y="1470"/>
                    <a:pt x="10806" y="1469"/>
                    <a:pt x="10809" y="1469"/>
                  </a:cubicBezTo>
                  <a:cubicBezTo>
                    <a:pt x="10811" y="1468"/>
                    <a:pt x="10813" y="1469"/>
                    <a:pt x="10815" y="1471"/>
                  </a:cubicBezTo>
                  <a:lnTo>
                    <a:pt x="10885" y="1539"/>
                  </a:lnTo>
                  <a:lnTo>
                    <a:pt x="10953" y="1615"/>
                  </a:lnTo>
                  <a:lnTo>
                    <a:pt x="11016" y="1698"/>
                  </a:lnTo>
                  <a:lnTo>
                    <a:pt x="11077" y="1788"/>
                  </a:lnTo>
                  <a:lnTo>
                    <a:pt x="11063" y="1789"/>
                  </a:lnTo>
                  <a:lnTo>
                    <a:pt x="11150" y="1601"/>
                  </a:lnTo>
                  <a:lnTo>
                    <a:pt x="11151" y="1609"/>
                  </a:lnTo>
                  <a:lnTo>
                    <a:pt x="11088" y="1525"/>
                  </a:lnTo>
                  <a:lnTo>
                    <a:pt x="11023" y="1445"/>
                  </a:lnTo>
                  <a:lnTo>
                    <a:pt x="10956" y="1372"/>
                  </a:lnTo>
                  <a:lnTo>
                    <a:pt x="10886" y="1305"/>
                  </a:lnTo>
                  <a:cubicBezTo>
                    <a:pt x="10883" y="1303"/>
                    <a:pt x="10883" y="1299"/>
                    <a:pt x="10884" y="1296"/>
                  </a:cubicBezTo>
                  <a:lnTo>
                    <a:pt x="10914" y="1231"/>
                  </a:lnTo>
                  <a:lnTo>
                    <a:pt x="10943" y="1160"/>
                  </a:lnTo>
                  <a:lnTo>
                    <a:pt x="10972" y="1080"/>
                  </a:lnTo>
                  <a:lnTo>
                    <a:pt x="11000" y="994"/>
                  </a:lnTo>
                  <a:lnTo>
                    <a:pt x="11027" y="901"/>
                  </a:lnTo>
                  <a:lnTo>
                    <a:pt x="11054" y="801"/>
                  </a:lnTo>
                  <a:lnTo>
                    <a:pt x="11081" y="694"/>
                  </a:lnTo>
                  <a:lnTo>
                    <a:pt x="11107" y="579"/>
                  </a:lnTo>
                  <a:cubicBezTo>
                    <a:pt x="11107" y="577"/>
                    <a:pt x="11108" y="576"/>
                    <a:pt x="11109" y="575"/>
                  </a:cubicBezTo>
                  <a:lnTo>
                    <a:pt x="11132" y="552"/>
                  </a:lnTo>
                  <a:lnTo>
                    <a:pt x="11131" y="553"/>
                  </a:lnTo>
                  <a:lnTo>
                    <a:pt x="11142" y="534"/>
                  </a:lnTo>
                  <a:lnTo>
                    <a:pt x="11141" y="540"/>
                  </a:lnTo>
                  <a:lnTo>
                    <a:pt x="11138" y="525"/>
                  </a:lnTo>
                  <a:lnTo>
                    <a:pt x="11140" y="530"/>
                  </a:lnTo>
                  <a:lnTo>
                    <a:pt x="11126" y="518"/>
                  </a:lnTo>
                  <a:lnTo>
                    <a:pt x="11006" y="429"/>
                  </a:lnTo>
                  <a:lnTo>
                    <a:pt x="11018" y="424"/>
                  </a:lnTo>
                  <a:lnTo>
                    <a:pt x="10993" y="548"/>
                  </a:lnTo>
                  <a:close/>
                  <a:moveTo>
                    <a:pt x="10761" y="378"/>
                  </a:moveTo>
                  <a:cubicBezTo>
                    <a:pt x="10762" y="376"/>
                    <a:pt x="10765" y="375"/>
                    <a:pt x="10768" y="376"/>
                  </a:cubicBezTo>
                  <a:cubicBezTo>
                    <a:pt x="10770" y="376"/>
                    <a:pt x="10773" y="378"/>
                    <a:pt x="10774" y="380"/>
                  </a:cubicBezTo>
                  <a:lnTo>
                    <a:pt x="10814" y="468"/>
                  </a:lnTo>
                  <a:lnTo>
                    <a:pt x="10847" y="556"/>
                  </a:lnTo>
                  <a:lnTo>
                    <a:pt x="10874" y="641"/>
                  </a:lnTo>
                  <a:lnTo>
                    <a:pt x="10893" y="727"/>
                  </a:lnTo>
                  <a:cubicBezTo>
                    <a:pt x="10894" y="729"/>
                    <a:pt x="10893" y="732"/>
                    <a:pt x="10891" y="734"/>
                  </a:cubicBezTo>
                  <a:lnTo>
                    <a:pt x="10794" y="842"/>
                  </a:lnTo>
                  <a:cubicBezTo>
                    <a:pt x="10792" y="844"/>
                    <a:pt x="10789" y="845"/>
                    <a:pt x="10787" y="844"/>
                  </a:cubicBezTo>
                  <a:cubicBezTo>
                    <a:pt x="10784" y="844"/>
                    <a:pt x="10781" y="841"/>
                    <a:pt x="10781" y="839"/>
                  </a:cubicBezTo>
                  <a:lnTo>
                    <a:pt x="10731" y="652"/>
                  </a:lnTo>
                  <a:lnTo>
                    <a:pt x="10667" y="484"/>
                  </a:lnTo>
                  <a:cubicBezTo>
                    <a:pt x="10666" y="481"/>
                    <a:pt x="10667" y="478"/>
                    <a:pt x="10669" y="476"/>
                  </a:cubicBezTo>
                  <a:lnTo>
                    <a:pt x="10761" y="378"/>
                  </a:lnTo>
                  <a:close/>
                  <a:moveTo>
                    <a:pt x="10680" y="487"/>
                  </a:moveTo>
                  <a:lnTo>
                    <a:pt x="10682" y="479"/>
                  </a:lnTo>
                  <a:lnTo>
                    <a:pt x="10746" y="647"/>
                  </a:lnTo>
                  <a:lnTo>
                    <a:pt x="10796" y="834"/>
                  </a:lnTo>
                  <a:lnTo>
                    <a:pt x="10783" y="831"/>
                  </a:lnTo>
                  <a:lnTo>
                    <a:pt x="10880" y="723"/>
                  </a:lnTo>
                  <a:lnTo>
                    <a:pt x="10878" y="730"/>
                  </a:lnTo>
                  <a:lnTo>
                    <a:pt x="10859" y="646"/>
                  </a:lnTo>
                  <a:lnTo>
                    <a:pt x="10832" y="561"/>
                  </a:lnTo>
                  <a:lnTo>
                    <a:pt x="10799" y="475"/>
                  </a:lnTo>
                  <a:lnTo>
                    <a:pt x="10759" y="387"/>
                  </a:lnTo>
                  <a:lnTo>
                    <a:pt x="10772" y="389"/>
                  </a:lnTo>
                  <a:lnTo>
                    <a:pt x="10680" y="487"/>
                  </a:lnTo>
                  <a:close/>
                  <a:moveTo>
                    <a:pt x="10337" y="302"/>
                  </a:moveTo>
                  <a:lnTo>
                    <a:pt x="10345" y="294"/>
                  </a:lnTo>
                  <a:lnTo>
                    <a:pt x="10345" y="1920"/>
                  </a:lnTo>
                  <a:lnTo>
                    <a:pt x="10337" y="1912"/>
                  </a:lnTo>
                  <a:lnTo>
                    <a:pt x="11228" y="1912"/>
                  </a:lnTo>
                  <a:lnTo>
                    <a:pt x="11220" y="1920"/>
                  </a:lnTo>
                  <a:lnTo>
                    <a:pt x="11220" y="294"/>
                  </a:lnTo>
                  <a:lnTo>
                    <a:pt x="11228" y="302"/>
                  </a:lnTo>
                  <a:lnTo>
                    <a:pt x="10337" y="302"/>
                  </a:lnTo>
                  <a:close/>
                  <a:moveTo>
                    <a:pt x="11228" y="286"/>
                  </a:moveTo>
                  <a:cubicBezTo>
                    <a:pt x="11233" y="286"/>
                    <a:pt x="11236" y="290"/>
                    <a:pt x="11236" y="294"/>
                  </a:cubicBezTo>
                  <a:lnTo>
                    <a:pt x="11236" y="1920"/>
                  </a:lnTo>
                  <a:cubicBezTo>
                    <a:pt x="11236" y="1925"/>
                    <a:pt x="11233" y="1928"/>
                    <a:pt x="11228" y="1928"/>
                  </a:cubicBezTo>
                  <a:lnTo>
                    <a:pt x="10337" y="1928"/>
                  </a:lnTo>
                  <a:cubicBezTo>
                    <a:pt x="10333" y="1928"/>
                    <a:pt x="10329" y="1925"/>
                    <a:pt x="10329" y="1920"/>
                  </a:cubicBezTo>
                  <a:lnTo>
                    <a:pt x="10329" y="294"/>
                  </a:lnTo>
                  <a:cubicBezTo>
                    <a:pt x="10329" y="290"/>
                    <a:pt x="10333" y="286"/>
                    <a:pt x="10337" y="286"/>
                  </a:cubicBezTo>
                  <a:lnTo>
                    <a:pt x="11228" y="286"/>
                  </a:lnTo>
                  <a:close/>
                  <a:moveTo>
                    <a:pt x="10220" y="107"/>
                  </a:moveTo>
                  <a:cubicBezTo>
                    <a:pt x="10220" y="103"/>
                    <a:pt x="10224" y="99"/>
                    <a:pt x="10228" y="99"/>
                  </a:cubicBezTo>
                  <a:lnTo>
                    <a:pt x="11336" y="99"/>
                  </a:lnTo>
                  <a:cubicBezTo>
                    <a:pt x="11341" y="99"/>
                    <a:pt x="11344" y="103"/>
                    <a:pt x="11344" y="107"/>
                  </a:cubicBezTo>
                  <a:lnTo>
                    <a:pt x="11344" y="2205"/>
                  </a:lnTo>
                  <a:cubicBezTo>
                    <a:pt x="11344" y="2210"/>
                    <a:pt x="11341" y="2213"/>
                    <a:pt x="11336" y="2213"/>
                  </a:cubicBezTo>
                  <a:lnTo>
                    <a:pt x="11228" y="2213"/>
                  </a:lnTo>
                  <a:cubicBezTo>
                    <a:pt x="11224" y="2213"/>
                    <a:pt x="11220" y="2210"/>
                    <a:pt x="11220" y="2205"/>
                  </a:cubicBezTo>
                  <a:lnTo>
                    <a:pt x="11220" y="2107"/>
                  </a:lnTo>
                  <a:lnTo>
                    <a:pt x="11228" y="2115"/>
                  </a:lnTo>
                  <a:lnTo>
                    <a:pt x="10337" y="2115"/>
                  </a:lnTo>
                  <a:lnTo>
                    <a:pt x="10345" y="2107"/>
                  </a:lnTo>
                  <a:lnTo>
                    <a:pt x="10345" y="2225"/>
                  </a:lnTo>
                  <a:cubicBezTo>
                    <a:pt x="10345" y="2230"/>
                    <a:pt x="10342" y="2233"/>
                    <a:pt x="10337" y="2233"/>
                  </a:cubicBezTo>
                  <a:lnTo>
                    <a:pt x="10228" y="2233"/>
                  </a:lnTo>
                  <a:cubicBezTo>
                    <a:pt x="10224" y="2233"/>
                    <a:pt x="10220" y="2230"/>
                    <a:pt x="10220" y="2225"/>
                  </a:cubicBezTo>
                  <a:lnTo>
                    <a:pt x="10220" y="107"/>
                  </a:lnTo>
                  <a:close/>
                  <a:moveTo>
                    <a:pt x="10236" y="2225"/>
                  </a:moveTo>
                  <a:lnTo>
                    <a:pt x="10228" y="2217"/>
                  </a:lnTo>
                  <a:lnTo>
                    <a:pt x="10337" y="2217"/>
                  </a:lnTo>
                  <a:lnTo>
                    <a:pt x="10329" y="2225"/>
                  </a:lnTo>
                  <a:lnTo>
                    <a:pt x="10329" y="2107"/>
                  </a:lnTo>
                  <a:cubicBezTo>
                    <a:pt x="10329" y="2103"/>
                    <a:pt x="10333" y="2099"/>
                    <a:pt x="10337" y="2099"/>
                  </a:cubicBezTo>
                  <a:lnTo>
                    <a:pt x="11228" y="2099"/>
                  </a:lnTo>
                  <a:cubicBezTo>
                    <a:pt x="11233" y="2099"/>
                    <a:pt x="11236" y="2103"/>
                    <a:pt x="11236" y="2107"/>
                  </a:cubicBezTo>
                  <a:lnTo>
                    <a:pt x="11236" y="2205"/>
                  </a:lnTo>
                  <a:lnTo>
                    <a:pt x="11228" y="2197"/>
                  </a:lnTo>
                  <a:lnTo>
                    <a:pt x="11336" y="2197"/>
                  </a:lnTo>
                  <a:lnTo>
                    <a:pt x="11328" y="2205"/>
                  </a:lnTo>
                  <a:lnTo>
                    <a:pt x="11328" y="107"/>
                  </a:lnTo>
                  <a:lnTo>
                    <a:pt x="11336" y="115"/>
                  </a:lnTo>
                  <a:lnTo>
                    <a:pt x="10228" y="115"/>
                  </a:lnTo>
                  <a:lnTo>
                    <a:pt x="10236" y="107"/>
                  </a:lnTo>
                  <a:lnTo>
                    <a:pt x="10236" y="2225"/>
                  </a:lnTo>
                  <a:close/>
                  <a:moveTo>
                    <a:pt x="9312" y="68"/>
                  </a:moveTo>
                  <a:cubicBezTo>
                    <a:pt x="9312" y="64"/>
                    <a:pt x="9316" y="60"/>
                    <a:pt x="9320" y="60"/>
                  </a:cubicBezTo>
                  <a:lnTo>
                    <a:pt x="9440" y="60"/>
                  </a:lnTo>
                  <a:cubicBezTo>
                    <a:pt x="9442" y="60"/>
                    <a:pt x="9443" y="61"/>
                    <a:pt x="9444" y="62"/>
                  </a:cubicBezTo>
                  <a:lnTo>
                    <a:pt x="9465" y="74"/>
                  </a:lnTo>
                  <a:cubicBezTo>
                    <a:pt x="9467" y="74"/>
                    <a:pt x="9468" y="76"/>
                    <a:pt x="9469" y="77"/>
                  </a:cubicBezTo>
                  <a:lnTo>
                    <a:pt x="9476" y="94"/>
                  </a:lnTo>
                  <a:cubicBezTo>
                    <a:pt x="9477" y="96"/>
                    <a:pt x="9477" y="98"/>
                    <a:pt x="9476" y="99"/>
                  </a:cubicBezTo>
                  <a:lnTo>
                    <a:pt x="9471" y="121"/>
                  </a:lnTo>
                  <a:cubicBezTo>
                    <a:pt x="9471" y="122"/>
                    <a:pt x="9471" y="123"/>
                    <a:pt x="9470" y="124"/>
                  </a:cubicBezTo>
                  <a:lnTo>
                    <a:pt x="9452" y="151"/>
                  </a:lnTo>
                  <a:lnTo>
                    <a:pt x="9453" y="146"/>
                  </a:lnTo>
                  <a:lnTo>
                    <a:pt x="9453" y="412"/>
                  </a:lnTo>
                  <a:lnTo>
                    <a:pt x="9445" y="404"/>
                  </a:lnTo>
                  <a:lnTo>
                    <a:pt x="9935" y="404"/>
                  </a:lnTo>
                  <a:cubicBezTo>
                    <a:pt x="9940" y="404"/>
                    <a:pt x="9943" y="408"/>
                    <a:pt x="9943" y="412"/>
                  </a:cubicBezTo>
                  <a:lnTo>
                    <a:pt x="9943" y="1969"/>
                  </a:lnTo>
                  <a:lnTo>
                    <a:pt x="9941" y="2016"/>
                  </a:lnTo>
                  <a:lnTo>
                    <a:pt x="9936" y="2056"/>
                  </a:lnTo>
                  <a:lnTo>
                    <a:pt x="9928" y="2091"/>
                  </a:lnTo>
                  <a:cubicBezTo>
                    <a:pt x="9928" y="2092"/>
                    <a:pt x="9928" y="2092"/>
                    <a:pt x="9928" y="2092"/>
                  </a:cubicBezTo>
                  <a:lnTo>
                    <a:pt x="9917" y="2120"/>
                  </a:lnTo>
                  <a:cubicBezTo>
                    <a:pt x="9917" y="2121"/>
                    <a:pt x="9916" y="2122"/>
                    <a:pt x="9916" y="2122"/>
                  </a:cubicBezTo>
                  <a:lnTo>
                    <a:pt x="9901" y="2143"/>
                  </a:lnTo>
                  <a:cubicBezTo>
                    <a:pt x="9901" y="2144"/>
                    <a:pt x="9900" y="2144"/>
                    <a:pt x="9900" y="2144"/>
                  </a:cubicBezTo>
                  <a:lnTo>
                    <a:pt x="9882" y="2160"/>
                  </a:lnTo>
                  <a:cubicBezTo>
                    <a:pt x="9881" y="2161"/>
                    <a:pt x="9880" y="2161"/>
                    <a:pt x="9880" y="2162"/>
                  </a:cubicBezTo>
                  <a:lnTo>
                    <a:pt x="9859" y="2171"/>
                  </a:lnTo>
                  <a:cubicBezTo>
                    <a:pt x="9858" y="2171"/>
                    <a:pt x="9857" y="2171"/>
                    <a:pt x="9856" y="2171"/>
                  </a:cubicBezTo>
                  <a:lnTo>
                    <a:pt x="9832" y="2174"/>
                  </a:lnTo>
                  <a:lnTo>
                    <a:pt x="9701" y="2174"/>
                  </a:lnTo>
                  <a:cubicBezTo>
                    <a:pt x="9697" y="2174"/>
                    <a:pt x="9694" y="2171"/>
                    <a:pt x="9694" y="2167"/>
                  </a:cubicBezTo>
                  <a:lnTo>
                    <a:pt x="9672" y="1950"/>
                  </a:lnTo>
                  <a:cubicBezTo>
                    <a:pt x="9671" y="1948"/>
                    <a:pt x="9672" y="1946"/>
                    <a:pt x="9674" y="1944"/>
                  </a:cubicBezTo>
                  <a:cubicBezTo>
                    <a:pt x="9675" y="1942"/>
                    <a:pt x="9677" y="1941"/>
                    <a:pt x="9679" y="1941"/>
                  </a:cubicBezTo>
                  <a:lnTo>
                    <a:pt x="9788" y="1941"/>
                  </a:lnTo>
                  <a:lnTo>
                    <a:pt x="9784" y="1943"/>
                  </a:lnTo>
                  <a:lnTo>
                    <a:pt x="9800" y="1933"/>
                  </a:lnTo>
                  <a:lnTo>
                    <a:pt x="9797" y="1938"/>
                  </a:lnTo>
                  <a:lnTo>
                    <a:pt x="9803" y="1909"/>
                  </a:lnTo>
                  <a:lnTo>
                    <a:pt x="9802" y="1910"/>
                  </a:lnTo>
                  <a:lnTo>
                    <a:pt x="9802" y="600"/>
                  </a:lnTo>
                  <a:lnTo>
                    <a:pt x="9810" y="608"/>
                  </a:lnTo>
                  <a:lnTo>
                    <a:pt x="9440" y="608"/>
                  </a:lnTo>
                  <a:lnTo>
                    <a:pt x="9448" y="601"/>
                  </a:lnTo>
                  <a:lnTo>
                    <a:pt x="9444" y="749"/>
                  </a:lnTo>
                  <a:lnTo>
                    <a:pt x="9432" y="896"/>
                  </a:lnTo>
                  <a:lnTo>
                    <a:pt x="9431" y="891"/>
                  </a:lnTo>
                  <a:lnTo>
                    <a:pt x="9533" y="1022"/>
                  </a:lnTo>
                  <a:lnTo>
                    <a:pt x="9628" y="1157"/>
                  </a:lnTo>
                  <a:lnTo>
                    <a:pt x="9715" y="1298"/>
                  </a:lnTo>
                  <a:lnTo>
                    <a:pt x="9795" y="1444"/>
                  </a:lnTo>
                  <a:cubicBezTo>
                    <a:pt x="9797" y="1446"/>
                    <a:pt x="9797" y="1448"/>
                    <a:pt x="9796" y="1450"/>
                  </a:cubicBezTo>
                  <a:lnTo>
                    <a:pt x="9714" y="1667"/>
                  </a:lnTo>
                  <a:cubicBezTo>
                    <a:pt x="9713" y="1670"/>
                    <a:pt x="9710" y="1672"/>
                    <a:pt x="9707" y="1672"/>
                  </a:cubicBezTo>
                  <a:cubicBezTo>
                    <a:pt x="9704" y="1673"/>
                    <a:pt x="9701" y="1671"/>
                    <a:pt x="9699" y="1668"/>
                  </a:cubicBezTo>
                  <a:lnTo>
                    <a:pt x="9614" y="1503"/>
                  </a:lnTo>
                  <a:lnTo>
                    <a:pt x="9533" y="1352"/>
                  </a:lnTo>
                  <a:lnTo>
                    <a:pt x="9457" y="1217"/>
                  </a:lnTo>
                  <a:lnTo>
                    <a:pt x="9385" y="1097"/>
                  </a:lnTo>
                  <a:lnTo>
                    <a:pt x="9399" y="1094"/>
                  </a:lnTo>
                  <a:lnTo>
                    <a:pt x="9354" y="1288"/>
                  </a:lnTo>
                  <a:lnTo>
                    <a:pt x="9288" y="1467"/>
                  </a:lnTo>
                  <a:lnTo>
                    <a:pt x="9202" y="1630"/>
                  </a:lnTo>
                  <a:cubicBezTo>
                    <a:pt x="9201" y="1631"/>
                    <a:pt x="9201" y="1631"/>
                    <a:pt x="9201" y="1631"/>
                  </a:cubicBezTo>
                  <a:lnTo>
                    <a:pt x="9094" y="1777"/>
                  </a:lnTo>
                  <a:cubicBezTo>
                    <a:pt x="9092" y="1780"/>
                    <a:pt x="9089" y="1781"/>
                    <a:pt x="9086" y="1780"/>
                  </a:cubicBezTo>
                  <a:cubicBezTo>
                    <a:pt x="9084" y="1780"/>
                    <a:pt x="9081" y="1778"/>
                    <a:pt x="9080" y="1775"/>
                  </a:cubicBezTo>
                  <a:lnTo>
                    <a:pt x="9004" y="1578"/>
                  </a:lnTo>
                  <a:cubicBezTo>
                    <a:pt x="9003" y="1576"/>
                    <a:pt x="9003" y="1573"/>
                    <a:pt x="9005" y="1570"/>
                  </a:cubicBezTo>
                  <a:lnTo>
                    <a:pt x="9076" y="1484"/>
                  </a:lnTo>
                  <a:lnTo>
                    <a:pt x="9138" y="1388"/>
                  </a:lnTo>
                  <a:lnTo>
                    <a:pt x="9189" y="1282"/>
                  </a:lnTo>
                  <a:lnTo>
                    <a:pt x="9232" y="1167"/>
                  </a:lnTo>
                  <a:lnTo>
                    <a:pt x="9265" y="1040"/>
                  </a:lnTo>
                  <a:lnTo>
                    <a:pt x="9289" y="904"/>
                  </a:lnTo>
                  <a:lnTo>
                    <a:pt x="9302" y="757"/>
                  </a:lnTo>
                  <a:lnTo>
                    <a:pt x="9307" y="600"/>
                  </a:lnTo>
                  <a:lnTo>
                    <a:pt x="9315" y="608"/>
                  </a:lnTo>
                  <a:lnTo>
                    <a:pt x="8978" y="608"/>
                  </a:lnTo>
                  <a:lnTo>
                    <a:pt x="8986" y="600"/>
                  </a:lnTo>
                  <a:lnTo>
                    <a:pt x="8986" y="2186"/>
                  </a:lnTo>
                  <a:cubicBezTo>
                    <a:pt x="8986" y="2191"/>
                    <a:pt x="8983" y="2194"/>
                    <a:pt x="8978" y="2194"/>
                  </a:cubicBezTo>
                  <a:lnTo>
                    <a:pt x="8853" y="2194"/>
                  </a:lnTo>
                  <a:cubicBezTo>
                    <a:pt x="8849" y="2194"/>
                    <a:pt x="8845" y="2191"/>
                    <a:pt x="8845" y="2186"/>
                  </a:cubicBezTo>
                  <a:lnTo>
                    <a:pt x="8845" y="412"/>
                  </a:lnTo>
                  <a:cubicBezTo>
                    <a:pt x="8845" y="408"/>
                    <a:pt x="8849" y="404"/>
                    <a:pt x="8853" y="404"/>
                  </a:cubicBezTo>
                  <a:lnTo>
                    <a:pt x="9320" y="404"/>
                  </a:lnTo>
                  <a:lnTo>
                    <a:pt x="9312" y="412"/>
                  </a:lnTo>
                  <a:lnTo>
                    <a:pt x="9312" y="68"/>
                  </a:lnTo>
                  <a:close/>
                  <a:moveTo>
                    <a:pt x="9328" y="412"/>
                  </a:moveTo>
                  <a:cubicBezTo>
                    <a:pt x="9328" y="417"/>
                    <a:pt x="9325" y="420"/>
                    <a:pt x="9320" y="420"/>
                  </a:cubicBezTo>
                  <a:lnTo>
                    <a:pt x="8853" y="420"/>
                  </a:lnTo>
                  <a:lnTo>
                    <a:pt x="8861" y="412"/>
                  </a:lnTo>
                  <a:lnTo>
                    <a:pt x="8861" y="2186"/>
                  </a:lnTo>
                  <a:lnTo>
                    <a:pt x="8853" y="2178"/>
                  </a:lnTo>
                  <a:lnTo>
                    <a:pt x="8978" y="2178"/>
                  </a:lnTo>
                  <a:lnTo>
                    <a:pt x="8970" y="2186"/>
                  </a:lnTo>
                  <a:lnTo>
                    <a:pt x="8970" y="600"/>
                  </a:lnTo>
                  <a:cubicBezTo>
                    <a:pt x="8970" y="596"/>
                    <a:pt x="8974" y="592"/>
                    <a:pt x="8978" y="592"/>
                  </a:cubicBezTo>
                  <a:lnTo>
                    <a:pt x="9315" y="592"/>
                  </a:lnTo>
                  <a:cubicBezTo>
                    <a:pt x="9318" y="592"/>
                    <a:pt x="9320" y="593"/>
                    <a:pt x="9321" y="595"/>
                  </a:cubicBezTo>
                  <a:cubicBezTo>
                    <a:pt x="9323" y="596"/>
                    <a:pt x="9324" y="599"/>
                    <a:pt x="9323" y="601"/>
                  </a:cubicBezTo>
                  <a:lnTo>
                    <a:pt x="9318" y="758"/>
                  </a:lnTo>
                  <a:lnTo>
                    <a:pt x="9304" y="907"/>
                  </a:lnTo>
                  <a:lnTo>
                    <a:pt x="9280" y="1044"/>
                  </a:lnTo>
                  <a:lnTo>
                    <a:pt x="9247" y="1172"/>
                  </a:lnTo>
                  <a:lnTo>
                    <a:pt x="9204" y="1289"/>
                  </a:lnTo>
                  <a:lnTo>
                    <a:pt x="9151" y="1397"/>
                  </a:lnTo>
                  <a:lnTo>
                    <a:pt x="9089" y="1495"/>
                  </a:lnTo>
                  <a:lnTo>
                    <a:pt x="9018" y="1581"/>
                  </a:lnTo>
                  <a:lnTo>
                    <a:pt x="9019" y="1573"/>
                  </a:lnTo>
                  <a:lnTo>
                    <a:pt x="9095" y="1770"/>
                  </a:lnTo>
                  <a:lnTo>
                    <a:pt x="9081" y="1768"/>
                  </a:lnTo>
                  <a:lnTo>
                    <a:pt x="9188" y="1622"/>
                  </a:lnTo>
                  <a:lnTo>
                    <a:pt x="9187" y="1623"/>
                  </a:lnTo>
                  <a:lnTo>
                    <a:pt x="9273" y="1462"/>
                  </a:lnTo>
                  <a:lnTo>
                    <a:pt x="9339" y="1285"/>
                  </a:lnTo>
                  <a:lnTo>
                    <a:pt x="9384" y="1091"/>
                  </a:lnTo>
                  <a:cubicBezTo>
                    <a:pt x="9384" y="1087"/>
                    <a:pt x="9387" y="1085"/>
                    <a:pt x="9390" y="1085"/>
                  </a:cubicBezTo>
                  <a:cubicBezTo>
                    <a:pt x="9393" y="1084"/>
                    <a:pt x="9397" y="1086"/>
                    <a:pt x="9398" y="1088"/>
                  </a:cubicBezTo>
                  <a:lnTo>
                    <a:pt x="9471" y="1210"/>
                  </a:lnTo>
                  <a:lnTo>
                    <a:pt x="9548" y="1345"/>
                  </a:lnTo>
                  <a:lnTo>
                    <a:pt x="9629" y="1496"/>
                  </a:lnTo>
                  <a:lnTo>
                    <a:pt x="9714" y="1661"/>
                  </a:lnTo>
                  <a:lnTo>
                    <a:pt x="9699" y="1662"/>
                  </a:lnTo>
                  <a:lnTo>
                    <a:pt x="9781" y="1445"/>
                  </a:lnTo>
                  <a:lnTo>
                    <a:pt x="9781" y="1451"/>
                  </a:lnTo>
                  <a:lnTo>
                    <a:pt x="9702" y="1307"/>
                  </a:lnTo>
                  <a:lnTo>
                    <a:pt x="9615" y="1166"/>
                  </a:lnTo>
                  <a:lnTo>
                    <a:pt x="9520" y="1031"/>
                  </a:lnTo>
                  <a:lnTo>
                    <a:pt x="9418" y="900"/>
                  </a:lnTo>
                  <a:cubicBezTo>
                    <a:pt x="9417" y="899"/>
                    <a:pt x="9416" y="897"/>
                    <a:pt x="9416" y="895"/>
                  </a:cubicBezTo>
                  <a:lnTo>
                    <a:pt x="9428" y="748"/>
                  </a:lnTo>
                  <a:lnTo>
                    <a:pt x="9432" y="600"/>
                  </a:lnTo>
                  <a:cubicBezTo>
                    <a:pt x="9433" y="596"/>
                    <a:pt x="9436" y="592"/>
                    <a:pt x="9440" y="592"/>
                  </a:cubicBezTo>
                  <a:lnTo>
                    <a:pt x="9810" y="592"/>
                  </a:lnTo>
                  <a:cubicBezTo>
                    <a:pt x="9815" y="592"/>
                    <a:pt x="9818" y="596"/>
                    <a:pt x="9818" y="600"/>
                  </a:cubicBezTo>
                  <a:lnTo>
                    <a:pt x="9818" y="1910"/>
                  </a:lnTo>
                  <a:cubicBezTo>
                    <a:pt x="9818" y="1911"/>
                    <a:pt x="9818" y="1912"/>
                    <a:pt x="9818" y="1912"/>
                  </a:cubicBezTo>
                  <a:lnTo>
                    <a:pt x="9812" y="1941"/>
                  </a:lnTo>
                  <a:cubicBezTo>
                    <a:pt x="9812" y="1943"/>
                    <a:pt x="9811" y="1945"/>
                    <a:pt x="9809" y="1946"/>
                  </a:cubicBezTo>
                  <a:lnTo>
                    <a:pt x="9793" y="1956"/>
                  </a:lnTo>
                  <a:cubicBezTo>
                    <a:pt x="9791" y="1957"/>
                    <a:pt x="9790" y="1957"/>
                    <a:pt x="9788" y="1957"/>
                  </a:cubicBezTo>
                  <a:lnTo>
                    <a:pt x="9679" y="1957"/>
                  </a:lnTo>
                  <a:lnTo>
                    <a:pt x="9687" y="1949"/>
                  </a:lnTo>
                  <a:lnTo>
                    <a:pt x="9709" y="2166"/>
                  </a:lnTo>
                  <a:lnTo>
                    <a:pt x="9701" y="2158"/>
                  </a:lnTo>
                  <a:lnTo>
                    <a:pt x="9830" y="2159"/>
                  </a:lnTo>
                  <a:lnTo>
                    <a:pt x="9854" y="2156"/>
                  </a:lnTo>
                  <a:lnTo>
                    <a:pt x="9852" y="2156"/>
                  </a:lnTo>
                  <a:lnTo>
                    <a:pt x="9873" y="2147"/>
                  </a:lnTo>
                  <a:lnTo>
                    <a:pt x="9871" y="2148"/>
                  </a:lnTo>
                  <a:lnTo>
                    <a:pt x="9889" y="2132"/>
                  </a:lnTo>
                  <a:lnTo>
                    <a:pt x="9888" y="2134"/>
                  </a:lnTo>
                  <a:lnTo>
                    <a:pt x="9903" y="2113"/>
                  </a:lnTo>
                  <a:lnTo>
                    <a:pt x="9902" y="2115"/>
                  </a:lnTo>
                  <a:lnTo>
                    <a:pt x="9913" y="2087"/>
                  </a:lnTo>
                  <a:lnTo>
                    <a:pt x="9913" y="2088"/>
                  </a:lnTo>
                  <a:lnTo>
                    <a:pt x="9921" y="2054"/>
                  </a:lnTo>
                  <a:lnTo>
                    <a:pt x="9925" y="2015"/>
                  </a:lnTo>
                  <a:lnTo>
                    <a:pt x="9927" y="1969"/>
                  </a:lnTo>
                  <a:lnTo>
                    <a:pt x="9927" y="412"/>
                  </a:lnTo>
                  <a:lnTo>
                    <a:pt x="9935" y="420"/>
                  </a:lnTo>
                  <a:lnTo>
                    <a:pt x="9445" y="420"/>
                  </a:lnTo>
                  <a:cubicBezTo>
                    <a:pt x="9441" y="420"/>
                    <a:pt x="9437" y="417"/>
                    <a:pt x="9437" y="412"/>
                  </a:cubicBezTo>
                  <a:lnTo>
                    <a:pt x="9437" y="146"/>
                  </a:lnTo>
                  <a:cubicBezTo>
                    <a:pt x="9437" y="145"/>
                    <a:pt x="9438" y="143"/>
                    <a:pt x="9439" y="142"/>
                  </a:cubicBezTo>
                  <a:lnTo>
                    <a:pt x="9457" y="115"/>
                  </a:lnTo>
                  <a:lnTo>
                    <a:pt x="9456" y="118"/>
                  </a:lnTo>
                  <a:lnTo>
                    <a:pt x="9461" y="96"/>
                  </a:lnTo>
                  <a:lnTo>
                    <a:pt x="9461" y="101"/>
                  </a:lnTo>
                  <a:lnTo>
                    <a:pt x="9454" y="84"/>
                  </a:lnTo>
                  <a:lnTo>
                    <a:pt x="9457" y="87"/>
                  </a:lnTo>
                  <a:lnTo>
                    <a:pt x="9436" y="75"/>
                  </a:lnTo>
                  <a:lnTo>
                    <a:pt x="9440" y="76"/>
                  </a:lnTo>
                  <a:lnTo>
                    <a:pt x="9320" y="76"/>
                  </a:lnTo>
                  <a:lnTo>
                    <a:pt x="9328" y="68"/>
                  </a:lnTo>
                  <a:lnTo>
                    <a:pt x="9328" y="412"/>
                  </a:lnTo>
                  <a:close/>
                  <a:moveTo>
                    <a:pt x="7943" y="28"/>
                  </a:moveTo>
                  <a:cubicBezTo>
                    <a:pt x="7943" y="24"/>
                    <a:pt x="7947" y="20"/>
                    <a:pt x="7951" y="20"/>
                  </a:cubicBezTo>
                  <a:lnTo>
                    <a:pt x="8054" y="20"/>
                  </a:lnTo>
                  <a:cubicBezTo>
                    <a:pt x="8056" y="20"/>
                    <a:pt x="8057" y="21"/>
                    <a:pt x="8058" y="21"/>
                  </a:cubicBezTo>
                  <a:lnTo>
                    <a:pt x="8075" y="29"/>
                  </a:lnTo>
                  <a:cubicBezTo>
                    <a:pt x="8077" y="30"/>
                    <a:pt x="8078" y="31"/>
                    <a:pt x="8079" y="33"/>
                  </a:cubicBezTo>
                  <a:lnTo>
                    <a:pt x="8085" y="45"/>
                  </a:lnTo>
                  <a:cubicBezTo>
                    <a:pt x="8085" y="46"/>
                    <a:pt x="8086" y="48"/>
                    <a:pt x="8085" y="50"/>
                  </a:cubicBezTo>
                  <a:lnTo>
                    <a:pt x="8082" y="67"/>
                  </a:lnTo>
                  <a:cubicBezTo>
                    <a:pt x="8082" y="68"/>
                    <a:pt x="8082" y="69"/>
                    <a:pt x="8081" y="70"/>
                  </a:cubicBezTo>
                  <a:lnTo>
                    <a:pt x="8067" y="92"/>
                  </a:lnTo>
                  <a:lnTo>
                    <a:pt x="8068" y="87"/>
                  </a:lnTo>
                  <a:lnTo>
                    <a:pt x="8068" y="245"/>
                  </a:lnTo>
                  <a:lnTo>
                    <a:pt x="8060" y="237"/>
                  </a:lnTo>
                  <a:lnTo>
                    <a:pt x="8587" y="237"/>
                  </a:lnTo>
                  <a:cubicBezTo>
                    <a:pt x="8592" y="237"/>
                    <a:pt x="8595" y="241"/>
                    <a:pt x="8595" y="245"/>
                  </a:cubicBezTo>
                  <a:lnTo>
                    <a:pt x="8595" y="669"/>
                  </a:lnTo>
                  <a:cubicBezTo>
                    <a:pt x="8595" y="674"/>
                    <a:pt x="8592" y="677"/>
                    <a:pt x="8587" y="677"/>
                  </a:cubicBezTo>
                  <a:lnTo>
                    <a:pt x="8478" y="677"/>
                  </a:lnTo>
                  <a:cubicBezTo>
                    <a:pt x="8474" y="677"/>
                    <a:pt x="8470" y="674"/>
                    <a:pt x="8470" y="669"/>
                  </a:cubicBezTo>
                  <a:lnTo>
                    <a:pt x="8470" y="403"/>
                  </a:lnTo>
                  <a:lnTo>
                    <a:pt x="8478" y="411"/>
                  </a:lnTo>
                  <a:lnTo>
                    <a:pt x="7533" y="411"/>
                  </a:lnTo>
                  <a:lnTo>
                    <a:pt x="7541" y="403"/>
                  </a:lnTo>
                  <a:lnTo>
                    <a:pt x="7541" y="669"/>
                  </a:lnTo>
                  <a:cubicBezTo>
                    <a:pt x="7541" y="674"/>
                    <a:pt x="7538" y="677"/>
                    <a:pt x="7533" y="677"/>
                  </a:cubicBezTo>
                  <a:lnTo>
                    <a:pt x="7424" y="677"/>
                  </a:lnTo>
                  <a:cubicBezTo>
                    <a:pt x="7420" y="677"/>
                    <a:pt x="7416" y="674"/>
                    <a:pt x="7416" y="669"/>
                  </a:cubicBezTo>
                  <a:lnTo>
                    <a:pt x="7416" y="245"/>
                  </a:lnTo>
                  <a:cubicBezTo>
                    <a:pt x="7416" y="241"/>
                    <a:pt x="7420" y="237"/>
                    <a:pt x="7424" y="237"/>
                  </a:cubicBezTo>
                  <a:lnTo>
                    <a:pt x="7951" y="237"/>
                  </a:lnTo>
                  <a:lnTo>
                    <a:pt x="7943" y="245"/>
                  </a:lnTo>
                  <a:lnTo>
                    <a:pt x="7943" y="28"/>
                  </a:lnTo>
                  <a:close/>
                  <a:moveTo>
                    <a:pt x="7959" y="245"/>
                  </a:moveTo>
                  <a:cubicBezTo>
                    <a:pt x="7959" y="250"/>
                    <a:pt x="7956" y="253"/>
                    <a:pt x="7951" y="253"/>
                  </a:cubicBezTo>
                  <a:lnTo>
                    <a:pt x="7424" y="253"/>
                  </a:lnTo>
                  <a:lnTo>
                    <a:pt x="7432" y="245"/>
                  </a:lnTo>
                  <a:lnTo>
                    <a:pt x="7432" y="669"/>
                  </a:lnTo>
                  <a:lnTo>
                    <a:pt x="7424" y="661"/>
                  </a:lnTo>
                  <a:lnTo>
                    <a:pt x="7533" y="661"/>
                  </a:lnTo>
                  <a:lnTo>
                    <a:pt x="7525" y="669"/>
                  </a:lnTo>
                  <a:lnTo>
                    <a:pt x="7525" y="403"/>
                  </a:lnTo>
                  <a:cubicBezTo>
                    <a:pt x="7525" y="399"/>
                    <a:pt x="7529" y="395"/>
                    <a:pt x="7533" y="395"/>
                  </a:cubicBezTo>
                  <a:lnTo>
                    <a:pt x="8478" y="395"/>
                  </a:lnTo>
                  <a:cubicBezTo>
                    <a:pt x="8483" y="395"/>
                    <a:pt x="8486" y="399"/>
                    <a:pt x="8486" y="403"/>
                  </a:cubicBezTo>
                  <a:lnTo>
                    <a:pt x="8486" y="669"/>
                  </a:lnTo>
                  <a:lnTo>
                    <a:pt x="8478" y="661"/>
                  </a:lnTo>
                  <a:lnTo>
                    <a:pt x="8587" y="661"/>
                  </a:lnTo>
                  <a:lnTo>
                    <a:pt x="8579" y="669"/>
                  </a:lnTo>
                  <a:lnTo>
                    <a:pt x="8579" y="245"/>
                  </a:lnTo>
                  <a:lnTo>
                    <a:pt x="8587" y="253"/>
                  </a:lnTo>
                  <a:lnTo>
                    <a:pt x="8060" y="253"/>
                  </a:lnTo>
                  <a:cubicBezTo>
                    <a:pt x="8056" y="253"/>
                    <a:pt x="8052" y="250"/>
                    <a:pt x="8052" y="245"/>
                  </a:cubicBezTo>
                  <a:lnTo>
                    <a:pt x="8052" y="87"/>
                  </a:lnTo>
                  <a:cubicBezTo>
                    <a:pt x="8052" y="86"/>
                    <a:pt x="8053" y="84"/>
                    <a:pt x="8054" y="83"/>
                  </a:cubicBezTo>
                  <a:lnTo>
                    <a:pt x="8068" y="61"/>
                  </a:lnTo>
                  <a:lnTo>
                    <a:pt x="8067" y="64"/>
                  </a:lnTo>
                  <a:lnTo>
                    <a:pt x="8070" y="47"/>
                  </a:lnTo>
                  <a:lnTo>
                    <a:pt x="8070" y="52"/>
                  </a:lnTo>
                  <a:lnTo>
                    <a:pt x="8064" y="40"/>
                  </a:lnTo>
                  <a:lnTo>
                    <a:pt x="8068" y="44"/>
                  </a:lnTo>
                  <a:lnTo>
                    <a:pt x="8051" y="36"/>
                  </a:lnTo>
                  <a:lnTo>
                    <a:pt x="8054" y="36"/>
                  </a:lnTo>
                  <a:lnTo>
                    <a:pt x="7951" y="36"/>
                  </a:lnTo>
                  <a:lnTo>
                    <a:pt x="7959" y="28"/>
                  </a:lnTo>
                  <a:lnTo>
                    <a:pt x="7959" y="245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42" name="Rectangle 167"/>
            <xdr:cNvSpPr>
              <a:spLocks noChangeArrowheads="1"/>
            </xdr:cNvSpPr>
          </xdr:nvSpPr>
          <xdr:spPr>
            <a:xfrm>
              <a:off x="54" y="274"/>
              <a:ext cx="694" cy="23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43" name="Freeform 168"/>
            <xdr:cNvSpPr>
              <a:spLocks noEditPoints="1"/>
            </xdr:cNvSpPr>
          </xdr:nvSpPr>
          <xdr:spPr>
            <a:xfrm>
              <a:off x="54" y="273"/>
              <a:ext cx="694" cy="232"/>
            </a:xfrm>
            <a:custGeom>
              <a:avLst/>
              <a:gdLst>
                <a:gd name="T0" fmla="*/ 0 w 694"/>
                <a:gd name="T1" fmla="*/ 0 h 232"/>
                <a:gd name="T2" fmla="*/ 694 w 694"/>
                <a:gd name="T3" fmla="*/ 0 h 232"/>
                <a:gd name="T4" fmla="*/ 694 w 694"/>
                <a:gd name="T5" fmla="*/ 232 h 232"/>
                <a:gd name="T6" fmla="*/ 0 w 694"/>
                <a:gd name="T7" fmla="*/ 232 h 232"/>
                <a:gd name="T8" fmla="*/ 0 w 694"/>
                <a:gd name="T9" fmla="*/ 0 h 232"/>
                <a:gd name="T10" fmla="*/ 0 w 694"/>
                <a:gd name="T11" fmla="*/ 232 h 232"/>
                <a:gd name="T12" fmla="*/ 0 w 694"/>
                <a:gd name="T13" fmla="*/ 232 h 232"/>
                <a:gd name="T14" fmla="*/ 694 w 694"/>
                <a:gd name="T15" fmla="*/ 232 h 232"/>
                <a:gd name="T16" fmla="*/ 694 w 694"/>
                <a:gd name="T17" fmla="*/ 232 h 232"/>
                <a:gd name="T18" fmla="*/ 694 w 694"/>
                <a:gd name="T19" fmla="*/ 1 h 232"/>
                <a:gd name="T20" fmla="*/ 694 w 694"/>
                <a:gd name="T21" fmla="*/ 1 h 232"/>
                <a:gd name="T22" fmla="*/ 0 w 694"/>
                <a:gd name="T23" fmla="*/ 1 h 232"/>
                <a:gd name="T24" fmla="*/ 0 w 694"/>
                <a:gd name="T25" fmla="*/ 1 h 232"/>
                <a:gd name="T26" fmla="*/ 0 w 694"/>
                <a:gd name="T27" fmla="*/ 232 h 23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694"/>
                <a:gd name="T43" fmla="*/ 0 h 232"/>
                <a:gd name="T44" fmla="*/ 694 w 694"/>
                <a:gd name="T45" fmla="*/ 232 h 23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694" h="232">
                  <a:moveTo>
                    <a:pt x="0" y="0"/>
                  </a:moveTo>
                  <a:lnTo>
                    <a:pt x="694" y="0"/>
                  </a:lnTo>
                  <a:lnTo>
                    <a:pt x="694" y="232"/>
                  </a:lnTo>
                  <a:lnTo>
                    <a:pt x="0" y="232"/>
                  </a:lnTo>
                  <a:lnTo>
                    <a:pt x="0" y="0"/>
                  </a:lnTo>
                  <a:close/>
                  <a:moveTo>
                    <a:pt x="0" y="232"/>
                  </a:moveTo>
                  <a:lnTo>
                    <a:pt x="0" y="232"/>
                  </a:lnTo>
                  <a:lnTo>
                    <a:pt x="694" y="232"/>
                  </a:lnTo>
                  <a:lnTo>
                    <a:pt x="694" y="1"/>
                  </a:lnTo>
                  <a:lnTo>
                    <a:pt x="0" y="1"/>
                  </a:lnTo>
                  <a:lnTo>
                    <a:pt x="0" y="23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44" name="Rectangle 169"/>
            <xdr:cNvSpPr>
              <a:spLocks noChangeArrowheads="1"/>
            </xdr:cNvSpPr>
          </xdr:nvSpPr>
          <xdr:spPr>
            <a:xfrm>
              <a:off x="336" y="505"/>
              <a:ext cx="103" cy="62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45" name="Freeform 170"/>
            <xdr:cNvSpPr>
              <a:spLocks noEditPoints="1"/>
            </xdr:cNvSpPr>
          </xdr:nvSpPr>
          <xdr:spPr>
            <a:xfrm>
              <a:off x="335" y="505"/>
              <a:ext cx="104" cy="63"/>
            </a:xfrm>
            <a:custGeom>
              <a:avLst/>
              <a:gdLst>
                <a:gd name="T0" fmla="*/ 0 w 104"/>
                <a:gd name="T1" fmla="*/ 0 h 63"/>
                <a:gd name="T2" fmla="*/ 104 w 104"/>
                <a:gd name="T3" fmla="*/ 0 h 63"/>
                <a:gd name="T4" fmla="*/ 104 w 104"/>
                <a:gd name="T5" fmla="*/ 63 h 63"/>
                <a:gd name="T6" fmla="*/ 0 w 104"/>
                <a:gd name="T7" fmla="*/ 63 h 63"/>
                <a:gd name="T8" fmla="*/ 0 w 104"/>
                <a:gd name="T9" fmla="*/ 0 h 63"/>
                <a:gd name="T10" fmla="*/ 1 w 104"/>
                <a:gd name="T11" fmla="*/ 62 h 63"/>
                <a:gd name="T12" fmla="*/ 1 w 104"/>
                <a:gd name="T13" fmla="*/ 62 h 63"/>
                <a:gd name="T14" fmla="*/ 104 w 104"/>
                <a:gd name="T15" fmla="*/ 62 h 63"/>
                <a:gd name="T16" fmla="*/ 104 w 104"/>
                <a:gd name="T17" fmla="*/ 62 h 63"/>
                <a:gd name="T18" fmla="*/ 104 w 104"/>
                <a:gd name="T19" fmla="*/ 0 h 63"/>
                <a:gd name="T20" fmla="*/ 104 w 104"/>
                <a:gd name="T21" fmla="*/ 0 h 63"/>
                <a:gd name="T22" fmla="*/ 1 w 104"/>
                <a:gd name="T23" fmla="*/ 0 h 63"/>
                <a:gd name="T24" fmla="*/ 1 w 104"/>
                <a:gd name="T25" fmla="*/ 0 h 63"/>
                <a:gd name="T26" fmla="*/ 1 w 104"/>
                <a:gd name="T27" fmla="*/ 62 h 63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04"/>
                <a:gd name="T43" fmla="*/ 0 h 63"/>
                <a:gd name="T44" fmla="*/ 104 w 104"/>
                <a:gd name="T45" fmla="*/ 63 h 63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04" h="63">
                  <a:moveTo>
                    <a:pt x="0" y="0"/>
                  </a:moveTo>
                  <a:lnTo>
                    <a:pt x="104" y="0"/>
                  </a:lnTo>
                  <a:lnTo>
                    <a:pt x="104" y="63"/>
                  </a:lnTo>
                  <a:lnTo>
                    <a:pt x="0" y="63"/>
                  </a:lnTo>
                  <a:lnTo>
                    <a:pt x="0" y="0"/>
                  </a:lnTo>
                  <a:close/>
                  <a:moveTo>
                    <a:pt x="1" y="62"/>
                  </a:moveTo>
                  <a:lnTo>
                    <a:pt x="1" y="62"/>
                  </a:lnTo>
                  <a:lnTo>
                    <a:pt x="104" y="62"/>
                  </a:lnTo>
                  <a:lnTo>
                    <a:pt x="104" y="0"/>
                  </a:lnTo>
                  <a:lnTo>
                    <a:pt x="1" y="0"/>
                  </a:lnTo>
                  <a:lnTo>
                    <a:pt x="1" y="6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46" name="Rectangle 171"/>
            <xdr:cNvSpPr>
              <a:spLocks noChangeArrowheads="1"/>
            </xdr:cNvSpPr>
          </xdr:nvSpPr>
          <xdr:spPr>
            <a:xfrm>
              <a:off x="669" y="273"/>
              <a:ext cx="80" cy="232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47" name="Freeform 172"/>
            <xdr:cNvSpPr>
              <a:spLocks noEditPoints="1"/>
            </xdr:cNvSpPr>
          </xdr:nvSpPr>
          <xdr:spPr>
            <a:xfrm>
              <a:off x="669" y="273"/>
              <a:ext cx="80" cy="232"/>
            </a:xfrm>
            <a:custGeom>
              <a:avLst/>
              <a:gdLst>
                <a:gd name="T0" fmla="*/ 0 w 80"/>
                <a:gd name="T1" fmla="*/ 0 h 232"/>
                <a:gd name="T2" fmla="*/ 80 w 80"/>
                <a:gd name="T3" fmla="*/ 0 h 232"/>
                <a:gd name="T4" fmla="*/ 80 w 80"/>
                <a:gd name="T5" fmla="*/ 232 h 232"/>
                <a:gd name="T6" fmla="*/ 0 w 80"/>
                <a:gd name="T7" fmla="*/ 232 h 232"/>
                <a:gd name="T8" fmla="*/ 0 w 80"/>
                <a:gd name="T9" fmla="*/ 0 h 232"/>
                <a:gd name="T10" fmla="*/ 0 w 80"/>
                <a:gd name="T11" fmla="*/ 232 h 232"/>
                <a:gd name="T12" fmla="*/ 0 w 80"/>
                <a:gd name="T13" fmla="*/ 232 h 232"/>
                <a:gd name="T14" fmla="*/ 80 w 80"/>
                <a:gd name="T15" fmla="*/ 232 h 232"/>
                <a:gd name="T16" fmla="*/ 80 w 80"/>
                <a:gd name="T17" fmla="*/ 232 h 232"/>
                <a:gd name="T18" fmla="*/ 80 w 80"/>
                <a:gd name="T19" fmla="*/ 0 h 232"/>
                <a:gd name="T20" fmla="*/ 80 w 80"/>
                <a:gd name="T21" fmla="*/ 0 h 232"/>
                <a:gd name="T22" fmla="*/ 0 w 80"/>
                <a:gd name="T23" fmla="*/ 0 h 232"/>
                <a:gd name="T24" fmla="*/ 0 w 80"/>
                <a:gd name="T25" fmla="*/ 0 h 232"/>
                <a:gd name="T26" fmla="*/ 0 w 80"/>
                <a:gd name="T27" fmla="*/ 232 h 23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80"/>
                <a:gd name="T43" fmla="*/ 0 h 232"/>
                <a:gd name="T44" fmla="*/ 80 w 80"/>
                <a:gd name="T45" fmla="*/ 232 h 23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80" h="232">
                  <a:moveTo>
                    <a:pt x="0" y="0"/>
                  </a:moveTo>
                  <a:lnTo>
                    <a:pt x="80" y="0"/>
                  </a:lnTo>
                  <a:lnTo>
                    <a:pt x="80" y="232"/>
                  </a:lnTo>
                  <a:lnTo>
                    <a:pt x="0" y="232"/>
                  </a:lnTo>
                  <a:lnTo>
                    <a:pt x="0" y="0"/>
                  </a:lnTo>
                  <a:close/>
                  <a:moveTo>
                    <a:pt x="0" y="232"/>
                  </a:moveTo>
                  <a:lnTo>
                    <a:pt x="0" y="232"/>
                  </a:lnTo>
                  <a:lnTo>
                    <a:pt x="80" y="232"/>
                  </a:lnTo>
                  <a:lnTo>
                    <a:pt x="80" y="0"/>
                  </a:lnTo>
                  <a:lnTo>
                    <a:pt x="0" y="0"/>
                  </a:lnTo>
                  <a:lnTo>
                    <a:pt x="0" y="23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48" name="Rectangle 173"/>
            <xdr:cNvSpPr>
              <a:spLocks noChangeArrowheads="1"/>
            </xdr:cNvSpPr>
          </xdr:nvSpPr>
          <xdr:spPr>
            <a:xfrm>
              <a:off x="594" y="274"/>
              <a:ext cx="34" cy="17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49" name="Freeform 174"/>
            <xdr:cNvSpPr>
              <a:spLocks noEditPoints="1"/>
            </xdr:cNvSpPr>
          </xdr:nvSpPr>
          <xdr:spPr>
            <a:xfrm>
              <a:off x="594" y="273"/>
              <a:ext cx="34" cy="172"/>
            </a:xfrm>
            <a:custGeom>
              <a:avLst/>
              <a:gdLst>
                <a:gd name="T0" fmla="*/ 0 w 34"/>
                <a:gd name="T1" fmla="*/ 0 h 172"/>
                <a:gd name="T2" fmla="*/ 34 w 34"/>
                <a:gd name="T3" fmla="*/ 0 h 172"/>
                <a:gd name="T4" fmla="*/ 34 w 34"/>
                <a:gd name="T5" fmla="*/ 172 h 172"/>
                <a:gd name="T6" fmla="*/ 0 w 34"/>
                <a:gd name="T7" fmla="*/ 172 h 172"/>
                <a:gd name="T8" fmla="*/ 0 w 34"/>
                <a:gd name="T9" fmla="*/ 0 h 172"/>
                <a:gd name="T10" fmla="*/ 0 w 34"/>
                <a:gd name="T11" fmla="*/ 172 h 172"/>
                <a:gd name="T12" fmla="*/ 0 w 34"/>
                <a:gd name="T13" fmla="*/ 172 h 172"/>
                <a:gd name="T14" fmla="*/ 34 w 34"/>
                <a:gd name="T15" fmla="*/ 172 h 172"/>
                <a:gd name="T16" fmla="*/ 33 w 34"/>
                <a:gd name="T17" fmla="*/ 172 h 172"/>
                <a:gd name="T18" fmla="*/ 33 w 34"/>
                <a:gd name="T19" fmla="*/ 1 h 172"/>
                <a:gd name="T20" fmla="*/ 34 w 34"/>
                <a:gd name="T21" fmla="*/ 1 h 172"/>
                <a:gd name="T22" fmla="*/ 0 w 34"/>
                <a:gd name="T23" fmla="*/ 1 h 172"/>
                <a:gd name="T24" fmla="*/ 0 w 34"/>
                <a:gd name="T25" fmla="*/ 1 h 172"/>
                <a:gd name="T26" fmla="*/ 0 w 34"/>
                <a:gd name="T27" fmla="*/ 172 h 17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34"/>
                <a:gd name="T43" fmla="*/ 0 h 172"/>
                <a:gd name="T44" fmla="*/ 34 w 34"/>
                <a:gd name="T45" fmla="*/ 172 h 17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34" h="172">
                  <a:moveTo>
                    <a:pt x="0" y="0"/>
                  </a:moveTo>
                  <a:lnTo>
                    <a:pt x="34" y="0"/>
                  </a:lnTo>
                  <a:lnTo>
                    <a:pt x="34" y="172"/>
                  </a:lnTo>
                  <a:lnTo>
                    <a:pt x="0" y="172"/>
                  </a:lnTo>
                  <a:lnTo>
                    <a:pt x="0" y="0"/>
                  </a:lnTo>
                  <a:close/>
                  <a:moveTo>
                    <a:pt x="0" y="172"/>
                  </a:moveTo>
                  <a:lnTo>
                    <a:pt x="0" y="172"/>
                  </a:lnTo>
                  <a:lnTo>
                    <a:pt x="34" y="172"/>
                  </a:lnTo>
                  <a:lnTo>
                    <a:pt x="33" y="172"/>
                  </a:lnTo>
                  <a:lnTo>
                    <a:pt x="33" y="1"/>
                  </a:lnTo>
                  <a:lnTo>
                    <a:pt x="34" y="1"/>
                  </a:lnTo>
                  <a:lnTo>
                    <a:pt x="0" y="1"/>
                  </a:lnTo>
                  <a:lnTo>
                    <a:pt x="0" y="17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50" name="Rectangle 175"/>
            <xdr:cNvSpPr>
              <a:spLocks noChangeArrowheads="1"/>
            </xdr:cNvSpPr>
          </xdr:nvSpPr>
          <xdr:spPr>
            <a:xfrm>
              <a:off x="557" y="273"/>
              <a:ext cx="36" cy="172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51" name="Freeform 176"/>
            <xdr:cNvSpPr>
              <a:spLocks noEditPoints="1"/>
            </xdr:cNvSpPr>
          </xdr:nvSpPr>
          <xdr:spPr>
            <a:xfrm>
              <a:off x="557" y="273"/>
              <a:ext cx="36" cy="172"/>
            </a:xfrm>
            <a:custGeom>
              <a:avLst/>
              <a:gdLst>
                <a:gd name="T0" fmla="*/ 0 w 36"/>
                <a:gd name="T1" fmla="*/ 0 h 172"/>
                <a:gd name="T2" fmla="*/ 36 w 36"/>
                <a:gd name="T3" fmla="*/ 0 h 172"/>
                <a:gd name="T4" fmla="*/ 36 w 36"/>
                <a:gd name="T5" fmla="*/ 172 h 172"/>
                <a:gd name="T6" fmla="*/ 0 w 36"/>
                <a:gd name="T7" fmla="*/ 172 h 172"/>
                <a:gd name="T8" fmla="*/ 0 w 36"/>
                <a:gd name="T9" fmla="*/ 0 h 172"/>
                <a:gd name="T10" fmla="*/ 0 w 36"/>
                <a:gd name="T11" fmla="*/ 172 h 172"/>
                <a:gd name="T12" fmla="*/ 0 w 36"/>
                <a:gd name="T13" fmla="*/ 172 h 172"/>
                <a:gd name="T14" fmla="*/ 36 w 36"/>
                <a:gd name="T15" fmla="*/ 172 h 172"/>
                <a:gd name="T16" fmla="*/ 36 w 36"/>
                <a:gd name="T17" fmla="*/ 172 h 172"/>
                <a:gd name="T18" fmla="*/ 36 w 36"/>
                <a:gd name="T19" fmla="*/ 0 h 172"/>
                <a:gd name="T20" fmla="*/ 36 w 36"/>
                <a:gd name="T21" fmla="*/ 0 h 172"/>
                <a:gd name="T22" fmla="*/ 0 w 36"/>
                <a:gd name="T23" fmla="*/ 0 h 172"/>
                <a:gd name="T24" fmla="*/ 0 w 36"/>
                <a:gd name="T25" fmla="*/ 0 h 172"/>
                <a:gd name="T26" fmla="*/ 0 w 36"/>
                <a:gd name="T27" fmla="*/ 172 h 17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36"/>
                <a:gd name="T43" fmla="*/ 0 h 172"/>
                <a:gd name="T44" fmla="*/ 36 w 36"/>
                <a:gd name="T45" fmla="*/ 172 h 17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36" h="172">
                  <a:moveTo>
                    <a:pt x="0" y="0"/>
                  </a:moveTo>
                  <a:lnTo>
                    <a:pt x="36" y="0"/>
                  </a:lnTo>
                  <a:lnTo>
                    <a:pt x="36" y="172"/>
                  </a:lnTo>
                  <a:lnTo>
                    <a:pt x="0" y="172"/>
                  </a:lnTo>
                  <a:lnTo>
                    <a:pt x="0" y="0"/>
                  </a:lnTo>
                  <a:close/>
                  <a:moveTo>
                    <a:pt x="0" y="172"/>
                  </a:moveTo>
                  <a:lnTo>
                    <a:pt x="0" y="172"/>
                  </a:lnTo>
                  <a:lnTo>
                    <a:pt x="36" y="172"/>
                  </a:lnTo>
                  <a:lnTo>
                    <a:pt x="36" y="0"/>
                  </a:lnTo>
                  <a:lnTo>
                    <a:pt x="0" y="0"/>
                  </a:lnTo>
                  <a:lnTo>
                    <a:pt x="0" y="17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52" name="Rectangle 177"/>
            <xdr:cNvSpPr>
              <a:spLocks noChangeArrowheads="1"/>
            </xdr:cNvSpPr>
          </xdr:nvSpPr>
          <xdr:spPr>
            <a:xfrm>
              <a:off x="504" y="274"/>
              <a:ext cx="53" cy="171"/>
            </a:xfrm>
            <a:prstGeom prst="rect">
              <a:avLst/>
            </a:prstGeom>
            <a:solidFill>
              <a:srgbClr val="FFCC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53" name="Freeform 178"/>
            <xdr:cNvSpPr>
              <a:spLocks noEditPoints="1"/>
            </xdr:cNvSpPr>
          </xdr:nvSpPr>
          <xdr:spPr>
            <a:xfrm>
              <a:off x="503" y="273"/>
              <a:ext cx="54" cy="172"/>
            </a:xfrm>
            <a:custGeom>
              <a:avLst/>
              <a:gdLst>
                <a:gd name="T0" fmla="*/ 0 w 54"/>
                <a:gd name="T1" fmla="*/ 0 h 172"/>
                <a:gd name="T2" fmla="*/ 54 w 54"/>
                <a:gd name="T3" fmla="*/ 0 h 172"/>
                <a:gd name="T4" fmla="*/ 54 w 54"/>
                <a:gd name="T5" fmla="*/ 172 h 172"/>
                <a:gd name="T6" fmla="*/ 0 w 54"/>
                <a:gd name="T7" fmla="*/ 172 h 172"/>
                <a:gd name="T8" fmla="*/ 0 w 54"/>
                <a:gd name="T9" fmla="*/ 0 h 172"/>
                <a:gd name="T10" fmla="*/ 1 w 54"/>
                <a:gd name="T11" fmla="*/ 172 h 172"/>
                <a:gd name="T12" fmla="*/ 1 w 54"/>
                <a:gd name="T13" fmla="*/ 172 h 172"/>
                <a:gd name="T14" fmla="*/ 54 w 54"/>
                <a:gd name="T15" fmla="*/ 172 h 172"/>
                <a:gd name="T16" fmla="*/ 54 w 54"/>
                <a:gd name="T17" fmla="*/ 172 h 172"/>
                <a:gd name="T18" fmla="*/ 54 w 54"/>
                <a:gd name="T19" fmla="*/ 1 h 172"/>
                <a:gd name="T20" fmla="*/ 54 w 54"/>
                <a:gd name="T21" fmla="*/ 1 h 172"/>
                <a:gd name="T22" fmla="*/ 1 w 54"/>
                <a:gd name="T23" fmla="*/ 1 h 172"/>
                <a:gd name="T24" fmla="*/ 1 w 54"/>
                <a:gd name="T25" fmla="*/ 1 h 172"/>
                <a:gd name="T26" fmla="*/ 1 w 54"/>
                <a:gd name="T27" fmla="*/ 172 h 17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4"/>
                <a:gd name="T43" fmla="*/ 0 h 172"/>
                <a:gd name="T44" fmla="*/ 54 w 54"/>
                <a:gd name="T45" fmla="*/ 172 h 17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4" h="172">
                  <a:moveTo>
                    <a:pt x="0" y="0"/>
                  </a:moveTo>
                  <a:lnTo>
                    <a:pt x="54" y="0"/>
                  </a:lnTo>
                  <a:lnTo>
                    <a:pt x="54" y="172"/>
                  </a:lnTo>
                  <a:lnTo>
                    <a:pt x="0" y="172"/>
                  </a:lnTo>
                  <a:lnTo>
                    <a:pt x="0" y="0"/>
                  </a:lnTo>
                  <a:close/>
                  <a:moveTo>
                    <a:pt x="1" y="172"/>
                  </a:moveTo>
                  <a:lnTo>
                    <a:pt x="1" y="172"/>
                  </a:lnTo>
                  <a:lnTo>
                    <a:pt x="54" y="172"/>
                  </a:lnTo>
                  <a:lnTo>
                    <a:pt x="54" y="1"/>
                  </a:lnTo>
                  <a:lnTo>
                    <a:pt x="1" y="1"/>
                  </a:lnTo>
                  <a:lnTo>
                    <a:pt x="1" y="17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54" name="Rectangle 179"/>
            <xdr:cNvSpPr>
              <a:spLocks noChangeArrowheads="1"/>
            </xdr:cNvSpPr>
          </xdr:nvSpPr>
          <xdr:spPr>
            <a:xfrm>
              <a:off x="54" y="274"/>
              <a:ext cx="70" cy="23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55" name="Freeform 180"/>
            <xdr:cNvSpPr>
              <a:spLocks noEditPoints="1"/>
            </xdr:cNvSpPr>
          </xdr:nvSpPr>
          <xdr:spPr>
            <a:xfrm>
              <a:off x="54" y="274"/>
              <a:ext cx="70" cy="231"/>
            </a:xfrm>
            <a:custGeom>
              <a:avLst/>
              <a:gdLst>
                <a:gd name="T0" fmla="*/ 0 w 70"/>
                <a:gd name="T1" fmla="*/ 0 h 231"/>
                <a:gd name="T2" fmla="*/ 70 w 70"/>
                <a:gd name="T3" fmla="*/ 0 h 231"/>
                <a:gd name="T4" fmla="*/ 70 w 70"/>
                <a:gd name="T5" fmla="*/ 231 h 231"/>
                <a:gd name="T6" fmla="*/ 0 w 70"/>
                <a:gd name="T7" fmla="*/ 231 h 231"/>
                <a:gd name="T8" fmla="*/ 0 w 70"/>
                <a:gd name="T9" fmla="*/ 0 h 231"/>
                <a:gd name="T10" fmla="*/ 0 w 70"/>
                <a:gd name="T11" fmla="*/ 231 h 231"/>
                <a:gd name="T12" fmla="*/ 0 w 70"/>
                <a:gd name="T13" fmla="*/ 231 h 231"/>
                <a:gd name="T14" fmla="*/ 70 w 70"/>
                <a:gd name="T15" fmla="*/ 231 h 231"/>
                <a:gd name="T16" fmla="*/ 70 w 70"/>
                <a:gd name="T17" fmla="*/ 231 h 231"/>
                <a:gd name="T18" fmla="*/ 70 w 70"/>
                <a:gd name="T19" fmla="*/ 0 h 231"/>
                <a:gd name="T20" fmla="*/ 70 w 70"/>
                <a:gd name="T21" fmla="*/ 0 h 231"/>
                <a:gd name="T22" fmla="*/ 0 w 70"/>
                <a:gd name="T23" fmla="*/ 0 h 231"/>
                <a:gd name="T24" fmla="*/ 0 w 70"/>
                <a:gd name="T25" fmla="*/ 0 h 231"/>
                <a:gd name="T26" fmla="*/ 0 w 70"/>
                <a:gd name="T27" fmla="*/ 231 h 231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70"/>
                <a:gd name="T43" fmla="*/ 0 h 231"/>
                <a:gd name="T44" fmla="*/ 70 w 70"/>
                <a:gd name="T45" fmla="*/ 231 h 231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70" h="231">
                  <a:moveTo>
                    <a:pt x="0" y="0"/>
                  </a:moveTo>
                  <a:lnTo>
                    <a:pt x="70" y="0"/>
                  </a:lnTo>
                  <a:lnTo>
                    <a:pt x="70" y="231"/>
                  </a:lnTo>
                  <a:lnTo>
                    <a:pt x="0" y="231"/>
                  </a:lnTo>
                  <a:lnTo>
                    <a:pt x="0" y="0"/>
                  </a:lnTo>
                  <a:close/>
                  <a:moveTo>
                    <a:pt x="0" y="231"/>
                  </a:moveTo>
                  <a:lnTo>
                    <a:pt x="0" y="231"/>
                  </a:lnTo>
                  <a:lnTo>
                    <a:pt x="70" y="231"/>
                  </a:lnTo>
                  <a:lnTo>
                    <a:pt x="70" y="0"/>
                  </a:lnTo>
                  <a:lnTo>
                    <a:pt x="0" y="0"/>
                  </a:lnTo>
                  <a:lnTo>
                    <a:pt x="0" y="23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56" name="Rectangle 181"/>
            <xdr:cNvSpPr>
              <a:spLocks noChangeArrowheads="1"/>
            </xdr:cNvSpPr>
          </xdr:nvSpPr>
          <xdr:spPr>
            <a:xfrm>
              <a:off x="228" y="330"/>
              <a:ext cx="54" cy="114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57" name="Freeform 182"/>
            <xdr:cNvSpPr>
              <a:spLocks noEditPoints="1"/>
            </xdr:cNvSpPr>
          </xdr:nvSpPr>
          <xdr:spPr>
            <a:xfrm>
              <a:off x="228" y="330"/>
              <a:ext cx="54" cy="114"/>
            </a:xfrm>
            <a:custGeom>
              <a:avLst/>
              <a:gdLst>
                <a:gd name="T0" fmla="*/ 0 w 54"/>
                <a:gd name="T1" fmla="*/ 0 h 114"/>
                <a:gd name="T2" fmla="*/ 54 w 54"/>
                <a:gd name="T3" fmla="*/ 0 h 114"/>
                <a:gd name="T4" fmla="*/ 54 w 54"/>
                <a:gd name="T5" fmla="*/ 114 h 114"/>
                <a:gd name="T6" fmla="*/ 0 w 54"/>
                <a:gd name="T7" fmla="*/ 114 h 114"/>
                <a:gd name="T8" fmla="*/ 0 w 54"/>
                <a:gd name="T9" fmla="*/ 0 h 114"/>
                <a:gd name="T10" fmla="*/ 1 w 54"/>
                <a:gd name="T11" fmla="*/ 114 h 114"/>
                <a:gd name="T12" fmla="*/ 0 w 54"/>
                <a:gd name="T13" fmla="*/ 114 h 114"/>
                <a:gd name="T14" fmla="*/ 54 w 54"/>
                <a:gd name="T15" fmla="*/ 114 h 114"/>
                <a:gd name="T16" fmla="*/ 54 w 54"/>
                <a:gd name="T17" fmla="*/ 114 h 114"/>
                <a:gd name="T18" fmla="*/ 54 w 54"/>
                <a:gd name="T19" fmla="*/ 0 h 114"/>
                <a:gd name="T20" fmla="*/ 54 w 54"/>
                <a:gd name="T21" fmla="*/ 0 h 114"/>
                <a:gd name="T22" fmla="*/ 0 w 54"/>
                <a:gd name="T23" fmla="*/ 0 h 114"/>
                <a:gd name="T24" fmla="*/ 1 w 54"/>
                <a:gd name="T25" fmla="*/ 0 h 114"/>
                <a:gd name="T26" fmla="*/ 1 w 54"/>
                <a:gd name="T27" fmla="*/ 114 h 114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4"/>
                <a:gd name="T43" fmla="*/ 0 h 114"/>
                <a:gd name="T44" fmla="*/ 54 w 54"/>
                <a:gd name="T45" fmla="*/ 114 h 114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4" h="114">
                  <a:moveTo>
                    <a:pt x="0" y="0"/>
                  </a:moveTo>
                  <a:lnTo>
                    <a:pt x="54" y="0"/>
                  </a:lnTo>
                  <a:lnTo>
                    <a:pt x="54" y="114"/>
                  </a:lnTo>
                  <a:lnTo>
                    <a:pt x="0" y="114"/>
                  </a:lnTo>
                  <a:lnTo>
                    <a:pt x="0" y="0"/>
                  </a:lnTo>
                  <a:close/>
                  <a:moveTo>
                    <a:pt x="1" y="114"/>
                  </a:moveTo>
                  <a:lnTo>
                    <a:pt x="0" y="114"/>
                  </a:lnTo>
                  <a:lnTo>
                    <a:pt x="54" y="114"/>
                  </a:lnTo>
                  <a:lnTo>
                    <a:pt x="54" y="0"/>
                  </a:lnTo>
                  <a:lnTo>
                    <a:pt x="0" y="0"/>
                  </a:lnTo>
                  <a:lnTo>
                    <a:pt x="1" y="0"/>
                  </a:lnTo>
                  <a:lnTo>
                    <a:pt x="1" y="11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3255" name="Rectangle 183"/>
            <xdr:cNvSpPr>
              <a:spLocks noChangeArrowheads="1"/>
            </xdr:cNvSpPr>
          </xdr:nvSpPr>
          <xdr:spPr>
            <a:xfrm>
              <a:off x="240" y="335"/>
              <a:ext cx="23" cy="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7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</a:t>
              </a:r>
            </a:p>
          </xdr:txBody>
        </xdr:sp>
        <xdr:sp macro="" textlink="">
          <xdr:nvSpPr>
            <xdr:cNvPr id="3256" name="Rectangle 184"/>
            <xdr:cNvSpPr>
              <a:spLocks noChangeArrowheads="1"/>
            </xdr:cNvSpPr>
          </xdr:nvSpPr>
          <xdr:spPr>
            <a:xfrm>
              <a:off x="240" y="364"/>
              <a:ext cx="23" cy="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7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談</a:t>
              </a:r>
            </a:p>
          </xdr:txBody>
        </xdr:sp>
        <xdr:sp macro="" textlink="">
          <xdr:nvSpPr>
            <xdr:cNvPr id="3257" name="Rectangle 185"/>
            <xdr:cNvSpPr>
              <a:spLocks noChangeArrowheads="1"/>
            </xdr:cNvSpPr>
          </xdr:nvSpPr>
          <xdr:spPr>
            <a:xfrm>
              <a:off x="240" y="392"/>
              <a:ext cx="23" cy="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7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室</a:t>
              </a:r>
            </a:p>
          </xdr:txBody>
        </xdr:sp>
        <xdr:sp macro="" textlink="">
          <xdr:nvSpPr>
            <xdr:cNvPr id="5161" name="Rectangle 186"/>
            <xdr:cNvSpPr>
              <a:spLocks noChangeArrowheads="1"/>
            </xdr:cNvSpPr>
          </xdr:nvSpPr>
          <xdr:spPr>
            <a:xfrm>
              <a:off x="283" y="274"/>
              <a:ext cx="164" cy="170"/>
            </a:xfrm>
            <a:prstGeom prst="rect">
              <a:avLst/>
            </a:prstGeom>
            <a:solidFill>
              <a:srgbClr val="99CC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62" name="Freeform 187"/>
            <xdr:cNvSpPr>
              <a:spLocks noEditPoints="1"/>
            </xdr:cNvSpPr>
          </xdr:nvSpPr>
          <xdr:spPr>
            <a:xfrm>
              <a:off x="283" y="273"/>
              <a:ext cx="164" cy="171"/>
            </a:xfrm>
            <a:custGeom>
              <a:avLst/>
              <a:gdLst>
                <a:gd name="T0" fmla="*/ 0 w 164"/>
                <a:gd name="T1" fmla="*/ 0 h 171"/>
                <a:gd name="T2" fmla="*/ 164 w 164"/>
                <a:gd name="T3" fmla="*/ 0 h 171"/>
                <a:gd name="T4" fmla="*/ 164 w 164"/>
                <a:gd name="T5" fmla="*/ 171 h 171"/>
                <a:gd name="T6" fmla="*/ 0 w 164"/>
                <a:gd name="T7" fmla="*/ 171 h 171"/>
                <a:gd name="T8" fmla="*/ 0 w 164"/>
                <a:gd name="T9" fmla="*/ 0 h 171"/>
                <a:gd name="T10" fmla="*/ 0 w 164"/>
                <a:gd name="T11" fmla="*/ 171 h 171"/>
                <a:gd name="T12" fmla="*/ 0 w 164"/>
                <a:gd name="T13" fmla="*/ 171 h 171"/>
                <a:gd name="T14" fmla="*/ 164 w 164"/>
                <a:gd name="T15" fmla="*/ 171 h 171"/>
                <a:gd name="T16" fmla="*/ 164 w 164"/>
                <a:gd name="T17" fmla="*/ 171 h 171"/>
                <a:gd name="T18" fmla="*/ 164 w 164"/>
                <a:gd name="T19" fmla="*/ 1 h 171"/>
                <a:gd name="T20" fmla="*/ 164 w 164"/>
                <a:gd name="T21" fmla="*/ 1 h 171"/>
                <a:gd name="T22" fmla="*/ 0 w 164"/>
                <a:gd name="T23" fmla="*/ 1 h 171"/>
                <a:gd name="T24" fmla="*/ 0 w 164"/>
                <a:gd name="T25" fmla="*/ 1 h 171"/>
                <a:gd name="T26" fmla="*/ 0 w 164"/>
                <a:gd name="T27" fmla="*/ 171 h 171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64"/>
                <a:gd name="T43" fmla="*/ 0 h 171"/>
                <a:gd name="T44" fmla="*/ 164 w 164"/>
                <a:gd name="T45" fmla="*/ 171 h 171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64" h="171">
                  <a:moveTo>
                    <a:pt x="0" y="0"/>
                  </a:moveTo>
                  <a:lnTo>
                    <a:pt x="164" y="0"/>
                  </a:lnTo>
                  <a:lnTo>
                    <a:pt x="164" y="171"/>
                  </a:lnTo>
                  <a:lnTo>
                    <a:pt x="0" y="171"/>
                  </a:lnTo>
                  <a:lnTo>
                    <a:pt x="0" y="0"/>
                  </a:lnTo>
                  <a:close/>
                  <a:moveTo>
                    <a:pt x="0" y="171"/>
                  </a:moveTo>
                  <a:lnTo>
                    <a:pt x="0" y="171"/>
                  </a:lnTo>
                  <a:lnTo>
                    <a:pt x="164" y="171"/>
                  </a:lnTo>
                  <a:lnTo>
                    <a:pt x="164" y="1"/>
                  </a:lnTo>
                  <a:lnTo>
                    <a:pt x="0" y="1"/>
                  </a:lnTo>
                  <a:lnTo>
                    <a:pt x="0" y="17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63" name="Rectangle 188"/>
            <xdr:cNvSpPr>
              <a:spLocks noChangeArrowheads="1"/>
            </xdr:cNvSpPr>
          </xdr:nvSpPr>
          <xdr:spPr>
            <a:xfrm>
              <a:off x="255" y="274"/>
              <a:ext cx="28" cy="55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64" name="Freeform 189"/>
            <xdr:cNvSpPr>
              <a:spLocks noEditPoints="1"/>
            </xdr:cNvSpPr>
          </xdr:nvSpPr>
          <xdr:spPr>
            <a:xfrm>
              <a:off x="255" y="274"/>
              <a:ext cx="28" cy="55"/>
            </a:xfrm>
            <a:custGeom>
              <a:avLst/>
              <a:gdLst>
                <a:gd name="T0" fmla="*/ 0 w 28"/>
                <a:gd name="T1" fmla="*/ 0 h 55"/>
                <a:gd name="T2" fmla="*/ 28 w 28"/>
                <a:gd name="T3" fmla="*/ 0 h 55"/>
                <a:gd name="T4" fmla="*/ 28 w 28"/>
                <a:gd name="T5" fmla="*/ 55 h 55"/>
                <a:gd name="T6" fmla="*/ 0 w 28"/>
                <a:gd name="T7" fmla="*/ 55 h 55"/>
                <a:gd name="T8" fmla="*/ 0 w 28"/>
                <a:gd name="T9" fmla="*/ 0 h 55"/>
                <a:gd name="T10" fmla="*/ 0 w 28"/>
                <a:gd name="T11" fmla="*/ 55 h 55"/>
                <a:gd name="T12" fmla="*/ 0 w 28"/>
                <a:gd name="T13" fmla="*/ 55 h 55"/>
                <a:gd name="T14" fmla="*/ 28 w 28"/>
                <a:gd name="T15" fmla="*/ 55 h 55"/>
                <a:gd name="T16" fmla="*/ 28 w 28"/>
                <a:gd name="T17" fmla="*/ 55 h 55"/>
                <a:gd name="T18" fmla="*/ 28 w 28"/>
                <a:gd name="T19" fmla="*/ 0 h 55"/>
                <a:gd name="T20" fmla="*/ 28 w 28"/>
                <a:gd name="T21" fmla="*/ 0 h 55"/>
                <a:gd name="T22" fmla="*/ 0 w 28"/>
                <a:gd name="T23" fmla="*/ 0 h 55"/>
                <a:gd name="T24" fmla="*/ 0 w 28"/>
                <a:gd name="T25" fmla="*/ 0 h 55"/>
                <a:gd name="T26" fmla="*/ 0 w 28"/>
                <a:gd name="T27" fmla="*/ 55 h 55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28"/>
                <a:gd name="T43" fmla="*/ 0 h 55"/>
                <a:gd name="T44" fmla="*/ 28 w 28"/>
                <a:gd name="T45" fmla="*/ 55 h 55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28" h="55">
                  <a:moveTo>
                    <a:pt x="0" y="0"/>
                  </a:moveTo>
                  <a:lnTo>
                    <a:pt x="28" y="0"/>
                  </a:lnTo>
                  <a:lnTo>
                    <a:pt x="28" y="55"/>
                  </a:lnTo>
                  <a:lnTo>
                    <a:pt x="0" y="55"/>
                  </a:lnTo>
                  <a:lnTo>
                    <a:pt x="0" y="0"/>
                  </a:lnTo>
                  <a:close/>
                  <a:moveTo>
                    <a:pt x="0" y="55"/>
                  </a:moveTo>
                  <a:lnTo>
                    <a:pt x="0" y="55"/>
                  </a:lnTo>
                  <a:lnTo>
                    <a:pt x="28" y="55"/>
                  </a:lnTo>
                  <a:lnTo>
                    <a:pt x="28" y="0"/>
                  </a:lnTo>
                  <a:lnTo>
                    <a:pt x="0" y="0"/>
                  </a:lnTo>
                  <a:lnTo>
                    <a:pt x="0" y="55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65" name="Rectangle 190"/>
            <xdr:cNvSpPr>
              <a:spLocks noChangeArrowheads="1"/>
            </xdr:cNvSpPr>
          </xdr:nvSpPr>
          <xdr:spPr>
            <a:xfrm>
              <a:off x="171" y="333"/>
              <a:ext cx="37" cy="112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66" name="Freeform 191"/>
            <xdr:cNvSpPr>
              <a:spLocks noEditPoints="1"/>
            </xdr:cNvSpPr>
          </xdr:nvSpPr>
          <xdr:spPr>
            <a:xfrm>
              <a:off x="171" y="333"/>
              <a:ext cx="37" cy="113"/>
            </a:xfrm>
            <a:custGeom>
              <a:avLst/>
              <a:gdLst>
                <a:gd name="T0" fmla="*/ 0 w 37"/>
                <a:gd name="T1" fmla="*/ 0 h 113"/>
                <a:gd name="T2" fmla="*/ 37 w 37"/>
                <a:gd name="T3" fmla="*/ 0 h 113"/>
                <a:gd name="T4" fmla="*/ 37 w 37"/>
                <a:gd name="T5" fmla="*/ 113 h 113"/>
                <a:gd name="T6" fmla="*/ 0 w 37"/>
                <a:gd name="T7" fmla="*/ 113 h 113"/>
                <a:gd name="T8" fmla="*/ 0 w 37"/>
                <a:gd name="T9" fmla="*/ 0 h 113"/>
                <a:gd name="T10" fmla="*/ 0 w 37"/>
                <a:gd name="T11" fmla="*/ 112 h 113"/>
                <a:gd name="T12" fmla="*/ 0 w 37"/>
                <a:gd name="T13" fmla="*/ 112 h 113"/>
                <a:gd name="T14" fmla="*/ 37 w 37"/>
                <a:gd name="T15" fmla="*/ 112 h 113"/>
                <a:gd name="T16" fmla="*/ 37 w 37"/>
                <a:gd name="T17" fmla="*/ 112 h 113"/>
                <a:gd name="T18" fmla="*/ 37 w 37"/>
                <a:gd name="T19" fmla="*/ 0 h 113"/>
                <a:gd name="T20" fmla="*/ 37 w 37"/>
                <a:gd name="T21" fmla="*/ 0 h 113"/>
                <a:gd name="T22" fmla="*/ 0 w 37"/>
                <a:gd name="T23" fmla="*/ 0 h 113"/>
                <a:gd name="T24" fmla="*/ 0 w 37"/>
                <a:gd name="T25" fmla="*/ 0 h 113"/>
                <a:gd name="T26" fmla="*/ 0 w 37"/>
                <a:gd name="T27" fmla="*/ 112 h 113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37"/>
                <a:gd name="T43" fmla="*/ 0 h 113"/>
                <a:gd name="T44" fmla="*/ 37 w 37"/>
                <a:gd name="T45" fmla="*/ 113 h 113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37" h="113">
                  <a:moveTo>
                    <a:pt x="0" y="0"/>
                  </a:moveTo>
                  <a:lnTo>
                    <a:pt x="37" y="0"/>
                  </a:lnTo>
                  <a:lnTo>
                    <a:pt x="37" y="113"/>
                  </a:lnTo>
                  <a:lnTo>
                    <a:pt x="0" y="113"/>
                  </a:lnTo>
                  <a:lnTo>
                    <a:pt x="0" y="0"/>
                  </a:lnTo>
                  <a:close/>
                  <a:moveTo>
                    <a:pt x="0" y="112"/>
                  </a:moveTo>
                  <a:lnTo>
                    <a:pt x="0" y="112"/>
                  </a:lnTo>
                  <a:lnTo>
                    <a:pt x="37" y="112"/>
                  </a:lnTo>
                  <a:lnTo>
                    <a:pt x="37" y="0"/>
                  </a:lnTo>
                  <a:lnTo>
                    <a:pt x="0" y="0"/>
                  </a:lnTo>
                  <a:lnTo>
                    <a:pt x="0" y="11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67" name="Rectangle 192"/>
            <xdr:cNvSpPr>
              <a:spLocks noChangeArrowheads="1"/>
            </xdr:cNvSpPr>
          </xdr:nvSpPr>
          <xdr:spPr>
            <a:xfrm>
              <a:off x="171" y="274"/>
              <a:ext cx="37" cy="59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68" name="Freeform 193"/>
            <xdr:cNvSpPr>
              <a:spLocks noEditPoints="1"/>
            </xdr:cNvSpPr>
          </xdr:nvSpPr>
          <xdr:spPr>
            <a:xfrm>
              <a:off x="171" y="273"/>
              <a:ext cx="37" cy="60"/>
            </a:xfrm>
            <a:custGeom>
              <a:avLst/>
              <a:gdLst>
                <a:gd name="T0" fmla="*/ 0 w 37"/>
                <a:gd name="T1" fmla="*/ 0 h 60"/>
                <a:gd name="T2" fmla="*/ 37 w 37"/>
                <a:gd name="T3" fmla="*/ 0 h 60"/>
                <a:gd name="T4" fmla="*/ 37 w 37"/>
                <a:gd name="T5" fmla="*/ 60 h 60"/>
                <a:gd name="T6" fmla="*/ 0 w 37"/>
                <a:gd name="T7" fmla="*/ 60 h 60"/>
                <a:gd name="T8" fmla="*/ 0 w 37"/>
                <a:gd name="T9" fmla="*/ 0 h 60"/>
                <a:gd name="T10" fmla="*/ 0 w 37"/>
                <a:gd name="T11" fmla="*/ 60 h 60"/>
                <a:gd name="T12" fmla="*/ 0 w 37"/>
                <a:gd name="T13" fmla="*/ 60 h 60"/>
                <a:gd name="T14" fmla="*/ 37 w 37"/>
                <a:gd name="T15" fmla="*/ 60 h 60"/>
                <a:gd name="T16" fmla="*/ 37 w 37"/>
                <a:gd name="T17" fmla="*/ 60 h 60"/>
                <a:gd name="T18" fmla="*/ 37 w 37"/>
                <a:gd name="T19" fmla="*/ 1 h 60"/>
                <a:gd name="T20" fmla="*/ 37 w 37"/>
                <a:gd name="T21" fmla="*/ 1 h 60"/>
                <a:gd name="T22" fmla="*/ 0 w 37"/>
                <a:gd name="T23" fmla="*/ 1 h 60"/>
                <a:gd name="T24" fmla="*/ 0 w 37"/>
                <a:gd name="T25" fmla="*/ 1 h 60"/>
                <a:gd name="T26" fmla="*/ 0 w 37"/>
                <a:gd name="T27" fmla="*/ 60 h 60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37"/>
                <a:gd name="T43" fmla="*/ 0 h 60"/>
                <a:gd name="T44" fmla="*/ 37 w 37"/>
                <a:gd name="T45" fmla="*/ 60 h 60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37" h="60">
                  <a:moveTo>
                    <a:pt x="0" y="0"/>
                  </a:moveTo>
                  <a:lnTo>
                    <a:pt x="37" y="0"/>
                  </a:lnTo>
                  <a:lnTo>
                    <a:pt x="37" y="60"/>
                  </a:lnTo>
                  <a:lnTo>
                    <a:pt x="0" y="60"/>
                  </a:lnTo>
                  <a:lnTo>
                    <a:pt x="0" y="0"/>
                  </a:lnTo>
                  <a:close/>
                  <a:moveTo>
                    <a:pt x="0" y="60"/>
                  </a:moveTo>
                  <a:lnTo>
                    <a:pt x="0" y="60"/>
                  </a:lnTo>
                  <a:lnTo>
                    <a:pt x="37" y="60"/>
                  </a:lnTo>
                  <a:lnTo>
                    <a:pt x="37" y="1"/>
                  </a:lnTo>
                  <a:lnTo>
                    <a:pt x="0" y="1"/>
                  </a:lnTo>
                  <a:lnTo>
                    <a:pt x="0" y="60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69" name="Freeform 194"/>
            <xdr:cNvSpPr>
              <a:spLocks noEditPoints="1"/>
            </xdr:cNvSpPr>
          </xdr:nvSpPr>
          <xdr:spPr>
            <a:xfrm>
              <a:off x="521" y="313"/>
              <a:ext cx="17" cy="65"/>
            </a:xfrm>
            <a:custGeom>
              <a:avLst/>
              <a:gdLst>
                <a:gd name="T0" fmla="*/ 0 w 592"/>
                <a:gd name="T1" fmla="*/ 0 h 1496"/>
                <a:gd name="T2" fmla="*/ 0 w 592"/>
                <a:gd name="T3" fmla="*/ 0 h 1496"/>
                <a:gd name="T4" fmla="*/ 0 w 592"/>
                <a:gd name="T5" fmla="*/ 0 h 1496"/>
                <a:gd name="T6" fmla="*/ 0 w 592"/>
                <a:gd name="T7" fmla="*/ 0 h 1496"/>
                <a:gd name="T8" fmla="*/ 0 w 592"/>
                <a:gd name="T9" fmla="*/ 0 h 1496"/>
                <a:gd name="T10" fmla="*/ 0 w 592"/>
                <a:gd name="T11" fmla="*/ 0 h 1496"/>
                <a:gd name="T12" fmla="*/ 0 w 592"/>
                <a:gd name="T13" fmla="*/ 0 h 1496"/>
                <a:gd name="T14" fmla="*/ 0 w 592"/>
                <a:gd name="T15" fmla="*/ 0 h 1496"/>
                <a:gd name="T16" fmla="*/ 0 w 592"/>
                <a:gd name="T17" fmla="*/ 0 h 1496"/>
                <a:gd name="T18" fmla="*/ 0 w 592"/>
                <a:gd name="T19" fmla="*/ 0 h 1496"/>
                <a:gd name="T20" fmla="*/ 0 w 592"/>
                <a:gd name="T21" fmla="*/ 0 h 1496"/>
                <a:gd name="T22" fmla="*/ 0 w 592"/>
                <a:gd name="T23" fmla="*/ 0 h 1496"/>
                <a:gd name="T24" fmla="*/ 0 w 592"/>
                <a:gd name="T25" fmla="*/ 0 h 1496"/>
                <a:gd name="T26" fmla="*/ 0 w 592"/>
                <a:gd name="T27" fmla="*/ 0 h 1496"/>
                <a:gd name="T28" fmla="*/ 0 w 592"/>
                <a:gd name="T29" fmla="*/ 0 h 1496"/>
                <a:gd name="T30" fmla="*/ 0 w 592"/>
                <a:gd name="T31" fmla="*/ 0 h 1496"/>
                <a:gd name="T32" fmla="*/ 0 w 592"/>
                <a:gd name="T33" fmla="*/ 0 h 1496"/>
                <a:gd name="T34" fmla="*/ 0 w 592"/>
                <a:gd name="T35" fmla="*/ 0 h 1496"/>
                <a:gd name="T36" fmla="*/ 0 w 592"/>
                <a:gd name="T37" fmla="*/ 0 h 1496"/>
                <a:gd name="T38" fmla="*/ 0 w 592"/>
                <a:gd name="T39" fmla="*/ 0 h 1496"/>
                <a:gd name="T40" fmla="*/ 0 w 592"/>
                <a:gd name="T41" fmla="*/ 0 h 1496"/>
                <a:gd name="T42" fmla="*/ 0 w 592"/>
                <a:gd name="T43" fmla="*/ 0 h 1496"/>
                <a:gd name="T44" fmla="*/ 0 w 592"/>
                <a:gd name="T45" fmla="*/ 0 h 1496"/>
                <a:gd name="T46" fmla="*/ 0 w 592"/>
                <a:gd name="T47" fmla="*/ 0 h 1496"/>
                <a:gd name="T48" fmla="*/ 0 w 592"/>
                <a:gd name="T49" fmla="*/ 0 h 1496"/>
                <a:gd name="T50" fmla="*/ 0 w 592"/>
                <a:gd name="T51" fmla="*/ 0 h 1496"/>
                <a:gd name="T52" fmla="*/ 0 w 592"/>
                <a:gd name="T53" fmla="*/ 0 h 1496"/>
                <a:gd name="T54" fmla="*/ 0 w 592"/>
                <a:gd name="T55" fmla="*/ 0 h 1496"/>
                <a:gd name="T56" fmla="*/ 0 w 592"/>
                <a:gd name="T57" fmla="*/ 0 h 1496"/>
                <a:gd name="T58" fmla="*/ 0 w 592"/>
                <a:gd name="T59" fmla="*/ 0 h 1496"/>
                <a:gd name="T60" fmla="*/ 0 w 592"/>
                <a:gd name="T61" fmla="*/ 0 h 1496"/>
                <a:gd name="T62" fmla="*/ 0 w 592"/>
                <a:gd name="T63" fmla="*/ 0 h 1496"/>
                <a:gd name="T64" fmla="*/ 0 w 592"/>
                <a:gd name="T65" fmla="*/ 0 h 1496"/>
                <a:gd name="T66" fmla="*/ 0 w 592"/>
                <a:gd name="T67" fmla="*/ 0 h 1496"/>
                <a:gd name="T68" fmla="*/ 0 w 592"/>
                <a:gd name="T69" fmla="*/ 0 h 1496"/>
                <a:gd name="T70" fmla="*/ 0 w 592"/>
                <a:gd name="T71" fmla="*/ 0 h 1496"/>
                <a:gd name="T72" fmla="*/ 0 w 592"/>
                <a:gd name="T73" fmla="*/ 0 h 1496"/>
                <a:gd name="T74" fmla="*/ 0 w 592"/>
                <a:gd name="T75" fmla="*/ 0 h 1496"/>
                <a:gd name="T76" fmla="*/ 0 w 592"/>
                <a:gd name="T77" fmla="*/ 0 h 1496"/>
                <a:gd name="T78" fmla="*/ 0 w 592"/>
                <a:gd name="T79" fmla="*/ 0 h 1496"/>
                <a:gd name="T80" fmla="*/ 0 w 592"/>
                <a:gd name="T81" fmla="*/ 0 h 1496"/>
                <a:gd name="T82" fmla="*/ 0 w 592"/>
                <a:gd name="T83" fmla="*/ 0 h 1496"/>
                <a:gd name="T84" fmla="*/ 0 w 592"/>
                <a:gd name="T85" fmla="*/ 0 h 1496"/>
                <a:gd name="T86" fmla="*/ 0 w 592"/>
                <a:gd name="T87" fmla="*/ 0 h 1496"/>
                <a:gd name="T88" fmla="*/ 0 w 592"/>
                <a:gd name="T89" fmla="*/ 0 h 1496"/>
                <a:gd name="T90" fmla="*/ 0 w 592"/>
                <a:gd name="T91" fmla="*/ 0 h 1496"/>
                <a:gd name="T92" fmla="*/ 0 w 592"/>
                <a:gd name="T93" fmla="*/ 0 h 1496"/>
                <a:gd name="T94" fmla="*/ 0 w 592"/>
                <a:gd name="T95" fmla="*/ 0 h 149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w 592"/>
                <a:gd name="T145" fmla="*/ 0 h 1496"/>
                <a:gd name="T146" fmla="*/ 592 w 592"/>
                <a:gd name="T147" fmla="*/ 1496 h 149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T144" t="T145" r="T146" b="T147"/>
              <a:pathLst>
                <a:path w="592" h="1496">
                  <a:moveTo>
                    <a:pt x="243" y="273"/>
                  </a:moveTo>
                  <a:cubicBezTo>
                    <a:pt x="232" y="286"/>
                    <a:pt x="220" y="299"/>
                    <a:pt x="208" y="311"/>
                  </a:cubicBezTo>
                  <a:cubicBezTo>
                    <a:pt x="191" y="292"/>
                    <a:pt x="173" y="275"/>
                    <a:pt x="155" y="259"/>
                  </a:cubicBezTo>
                  <a:cubicBezTo>
                    <a:pt x="155" y="328"/>
                    <a:pt x="155" y="398"/>
                    <a:pt x="155" y="468"/>
                  </a:cubicBezTo>
                  <a:cubicBezTo>
                    <a:pt x="138" y="468"/>
                    <a:pt x="121" y="468"/>
                    <a:pt x="104" y="468"/>
                  </a:cubicBezTo>
                  <a:cubicBezTo>
                    <a:pt x="104" y="394"/>
                    <a:pt x="104" y="320"/>
                    <a:pt x="104" y="246"/>
                  </a:cubicBezTo>
                  <a:cubicBezTo>
                    <a:pt x="89" y="278"/>
                    <a:pt x="66" y="309"/>
                    <a:pt x="36" y="342"/>
                  </a:cubicBezTo>
                  <a:cubicBezTo>
                    <a:pt x="24" y="330"/>
                    <a:pt x="12" y="318"/>
                    <a:pt x="0" y="305"/>
                  </a:cubicBezTo>
                  <a:cubicBezTo>
                    <a:pt x="54" y="251"/>
                    <a:pt x="88" y="196"/>
                    <a:pt x="102" y="139"/>
                  </a:cubicBezTo>
                  <a:cubicBezTo>
                    <a:pt x="72" y="139"/>
                    <a:pt x="43" y="139"/>
                    <a:pt x="13" y="139"/>
                  </a:cubicBezTo>
                  <a:cubicBezTo>
                    <a:pt x="13" y="126"/>
                    <a:pt x="13" y="113"/>
                    <a:pt x="13" y="100"/>
                  </a:cubicBezTo>
                  <a:cubicBezTo>
                    <a:pt x="43" y="100"/>
                    <a:pt x="74" y="100"/>
                    <a:pt x="104" y="100"/>
                  </a:cubicBezTo>
                  <a:cubicBezTo>
                    <a:pt x="104" y="67"/>
                    <a:pt x="104" y="34"/>
                    <a:pt x="104" y="0"/>
                  </a:cubicBezTo>
                  <a:cubicBezTo>
                    <a:pt x="120" y="0"/>
                    <a:pt x="136" y="0"/>
                    <a:pt x="152" y="0"/>
                  </a:cubicBezTo>
                  <a:cubicBezTo>
                    <a:pt x="166" y="2"/>
                    <a:pt x="167" y="6"/>
                    <a:pt x="155" y="13"/>
                  </a:cubicBezTo>
                  <a:cubicBezTo>
                    <a:pt x="155" y="42"/>
                    <a:pt x="155" y="71"/>
                    <a:pt x="155" y="100"/>
                  </a:cubicBezTo>
                  <a:cubicBezTo>
                    <a:pt x="177" y="100"/>
                    <a:pt x="199" y="100"/>
                    <a:pt x="221" y="100"/>
                  </a:cubicBezTo>
                  <a:cubicBezTo>
                    <a:pt x="221" y="113"/>
                    <a:pt x="221" y="126"/>
                    <a:pt x="221" y="139"/>
                  </a:cubicBezTo>
                  <a:cubicBezTo>
                    <a:pt x="199" y="139"/>
                    <a:pt x="177" y="139"/>
                    <a:pt x="155" y="139"/>
                  </a:cubicBezTo>
                  <a:cubicBezTo>
                    <a:pt x="155" y="162"/>
                    <a:pt x="155" y="186"/>
                    <a:pt x="155" y="210"/>
                  </a:cubicBezTo>
                  <a:cubicBezTo>
                    <a:pt x="195" y="233"/>
                    <a:pt x="225" y="254"/>
                    <a:pt x="243" y="273"/>
                  </a:cubicBezTo>
                  <a:close/>
                  <a:moveTo>
                    <a:pt x="382" y="188"/>
                  </a:moveTo>
                  <a:cubicBezTo>
                    <a:pt x="381" y="190"/>
                    <a:pt x="375" y="190"/>
                    <a:pt x="365" y="190"/>
                  </a:cubicBezTo>
                  <a:cubicBezTo>
                    <a:pt x="338" y="211"/>
                    <a:pt x="301" y="234"/>
                    <a:pt x="253" y="257"/>
                  </a:cubicBezTo>
                  <a:cubicBezTo>
                    <a:pt x="242" y="244"/>
                    <a:pt x="232" y="231"/>
                    <a:pt x="221" y="218"/>
                  </a:cubicBezTo>
                  <a:cubicBezTo>
                    <a:pt x="264" y="202"/>
                    <a:pt x="303" y="179"/>
                    <a:pt x="337" y="149"/>
                  </a:cubicBezTo>
                  <a:cubicBezTo>
                    <a:pt x="350" y="159"/>
                    <a:pt x="362" y="169"/>
                    <a:pt x="375" y="179"/>
                  </a:cubicBezTo>
                  <a:cubicBezTo>
                    <a:pt x="382" y="183"/>
                    <a:pt x="384" y="186"/>
                    <a:pt x="382" y="188"/>
                  </a:cubicBezTo>
                  <a:close/>
                  <a:moveTo>
                    <a:pt x="431" y="1265"/>
                  </a:moveTo>
                  <a:cubicBezTo>
                    <a:pt x="410" y="1253"/>
                    <a:pt x="388" y="1240"/>
                    <a:pt x="362" y="1228"/>
                  </a:cubicBezTo>
                  <a:cubicBezTo>
                    <a:pt x="373" y="1220"/>
                    <a:pt x="384" y="1212"/>
                    <a:pt x="395" y="1204"/>
                  </a:cubicBezTo>
                  <a:cubicBezTo>
                    <a:pt x="361" y="1204"/>
                    <a:pt x="326" y="1204"/>
                    <a:pt x="291" y="1204"/>
                  </a:cubicBezTo>
                  <a:cubicBezTo>
                    <a:pt x="271" y="1225"/>
                    <a:pt x="251" y="1247"/>
                    <a:pt x="231" y="1269"/>
                  </a:cubicBezTo>
                  <a:cubicBezTo>
                    <a:pt x="297" y="1267"/>
                    <a:pt x="364" y="1266"/>
                    <a:pt x="431" y="1265"/>
                  </a:cubicBezTo>
                  <a:close/>
                  <a:moveTo>
                    <a:pt x="572" y="1092"/>
                  </a:moveTo>
                  <a:cubicBezTo>
                    <a:pt x="572" y="1128"/>
                    <a:pt x="572" y="1164"/>
                    <a:pt x="572" y="1200"/>
                  </a:cubicBezTo>
                  <a:cubicBezTo>
                    <a:pt x="555" y="1200"/>
                    <a:pt x="538" y="1200"/>
                    <a:pt x="522" y="1200"/>
                  </a:cubicBezTo>
                  <a:cubicBezTo>
                    <a:pt x="522" y="1177"/>
                    <a:pt x="522" y="1154"/>
                    <a:pt x="522" y="1131"/>
                  </a:cubicBezTo>
                  <a:cubicBezTo>
                    <a:pt x="377" y="1131"/>
                    <a:pt x="232" y="1131"/>
                    <a:pt x="86" y="1131"/>
                  </a:cubicBezTo>
                  <a:cubicBezTo>
                    <a:pt x="86" y="1154"/>
                    <a:pt x="86" y="1177"/>
                    <a:pt x="86" y="1200"/>
                  </a:cubicBezTo>
                  <a:cubicBezTo>
                    <a:pt x="70" y="1200"/>
                    <a:pt x="53" y="1200"/>
                    <a:pt x="36" y="1200"/>
                  </a:cubicBezTo>
                  <a:cubicBezTo>
                    <a:pt x="36" y="1164"/>
                    <a:pt x="36" y="1128"/>
                    <a:pt x="36" y="1092"/>
                  </a:cubicBezTo>
                  <a:cubicBezTo>
                    <a:pt x="115" y="1092"/>
                    <a:pt x="194" y="1092"/>
                    <a:pt x="274" y="1092"/>
                  </a:cubicBezTo>
                  <a:cubicBezTo>
                    <a:pt x="274" y="1075"/>
                    <a:pt x="274" y="1058"/>
                    <a:pt x="274" y="1041"/>
                  </a:cubicBezTo>
                  <a:cubicBezTo>
                    <a:pt x="292" y="1041"/>
                    <a:pt x="311" y="1041"/>
                    <a:pt x="329" y="1041"/>
                  </a:cubicBezTo>
                  <a:cubicBezTo>
                    <a:pt x="346" y="1044"/>
                    <a:pt x="347" y="1049"/>
                    <a:pt x="332" y="1057"/>
                  </a:cubicBezTo>
                  <a:cubicBezTo>
                    <a:pt x="332" y="1069"/>
                    <a:pt x="332" y="1080"/>
                    <a:pt x="332" y="1092"/>
                  </a:cubicBezTo>
                  <a:cubicBezTo>
                    <a:pt x="412" y="1092"/>
                    <a:pt x="492" y="1092"/>
                    <a:pt x="572" y="1092"/>
                  </a:cubicBezTo>
                  <a:close/>
                  <a:moveTo>
                    <a:pt x="572" y="86"/>
                  </a:moveTo>
                  <a:cubicBezTo>
                    <a:pt x="572" y="99"/>
                    <a:pt x="572" y="112"/>
                    <a:pt x="572" y="124"/>
                  </a:cubicBezTo>
                  <a:cubicBezTo>
                    <a:pt x="467" y="124"/>
                    <a:pt x="361" y="124"/>
                    <a:pt x="256" y="124"/>
                  </a:cubicBezTo>
                  <a:cubicBezTo>
                    <a:pt x="256" y="112"/>
                    <a:pt x="256" y="99"/>
                    <a:pt x="256" y="86"/>
                  </a:cubicBezTo>
                  <a:cubicBezTo>
                    <a:pt x="296" y="86"/>
                    <a:pt x="337" y="86"/>
                    <a:pt x="377" y="86"/>
                  </a:cubicBezTo>
                  <a:cubicBezTo>
                    <a:pt x="377" y="57"/>
                    <a:pt x="377" y="29"/>
                    <a:pt x="377" y="0"/>
                  </a:cubicBezTo>
                  <a:cubicBezTo>
                    <a:pt x="393" y="0"/>
                    <a:pt x="409" y="0"/>
                    <a:pt x="425" y="0"/>
                  </a:cubicBezTo>
                  <a:cubicBezTo>
                    <a:pt x="439" y="2"/>
                    <a:pt x="440" y="6"/>
                    <a:pt x="428" y="13"/>
                  </a:cubicBezTo>
                  <a:cubicBezTo>
                    <a:pt x="428" y="37"/>
                    <a:pt x="428" y="61"/>
                    <a:pt x="428" y="86"/>
                  </a:cubicBezTo>
                  <a:cubicBezTo>
                    <a:pt x="476" y="86"/>
                    <a:pt x="524" y="86"/>
                    <a:pt x="572" y="86"/>
                  </a:cubicBezTo>
                  <a:close/>
                  <a:moveTo>
                    <a:pt x="582" y="210"/>
                  </a:moveTo>
                  <a:cubicBezTo>
                    <a:pt x="571" y="222"/>
                    <a:pt x="559" y="234"/>
                    <a:pt x="547" y="246"/>
                  </a:cubicBezTo>
                  <a:cubicBezTo>
                    <a:pt x="520" y="226"/>
                    <a:pt x="483" y="204"/>
                    <a:pt x="436" y="181"/>
                  </a:cubicBezTo>
                  <a:cubicBezTo>
                    <a:pt x="445" y="169"/>
                    <a:pt x="454" y="157"/>
                    <a:pt x="463" y="145"/>
                  </a:cubicBezTo>
                  <a:cubicBezTo>
                    <a:pt x="517" y="169"/>
                    <a:pt x="557" y="191"/>
                    <a:pt x="582" y="210"/>
                  </a:cubicBezTo>
                  <a:close/>
                  <a:moveTo>
                    <a:pt x="592" y="1458"/>
                  </a:moveTo>
                  <a:cubicBezTo>
                    <a:pt x="592" y="1471"/>
                    <a:pt x="592" y="1484"/>
                    <a:pt x="592" y="1496"/>
                  </a:cubicBezTo>
                  <a:cubicBezTo>
                    <a:pt x="399" y="1496"/>
                    <a:pt x="206" y="1496"/>
                    <a:pt x="13" y="1496"/>
                  </a:cubicBezTo>
                  <a:cubicBezTo>
                    <a:pt x="13" y="1484"/>
                    <a:pt x="13" y="1471"/>
                    <a:pt x="13" y="1458"/>
                  </a:cubicBezTo>
                  <a:cubicBezTo>
                    <a:pt x="102" y="1458"/>
                    <a:pt x="190" y="1458"/>
                    <a:pt x="279" y="1458"/>
                  </a:cubicBezTo>
                  <a:cubicBezTo>
                    <a:pt x="279" y="1438"/>
                    <a:pt x="279" y="1419"/>
                    <a:pt x="279" y="1399"/>
                  </a:cubicBezTo>
                  <a:cubicBezTo>
                    <a:pt x="213" y="1399"/>
                    <a:pt x="147" y="1399"/>
                    <a:pt x="81" y="1399"/>
                  </a:cubicBezTo>
                  <a:cubicBezTo>
                    <a:pt x="81" y="1386"/>
                    <a:pt x="81" y="1373"/>
                    <a:pt x="81" y="1360"/>
                  </a:cubicBezTo>
                  <a:cubicBezTo>
                    <a:pt x="147" y="1360"/>
                    <a:pt x="213" y="1360"/>
                    <a:pt x="279" y="1360"/>
                  </a:cubicBezTo>
                  <a:cubicBezTo>
                    <a:pt x="279" y="1342"/>
                    <a:pt x="279" y="1324"/>
                    <a:pt x="279" y="1305"/>
                  </a:cubicBezTo>
                  <a:cubicBezTo>
                    <a:pt x="223" y="1307"/>
                    <a:pt x="167" y="1308"/>
                    <a:pt x="112" y="1309"/>
                  </a:cubicBezTo>
                  <a:cubicBezTo>
                    <a:pt x="105" y="1320"/>
                    <a:pt x="99" y="1321"/>
                    <a:pt x="94" y="1312"/>
                  </a:cubicBezTo>
                  <a:cubicBezTo>
                    <a:pt x="90" y="1297"/>
                    <a:pt x="86" y="1283"/>
                    <a:pt x="81" y="1269"/>
                  </a:cubicBezTo>
                  <a:cubicBezTo>
                    <a:pt x="113" y="1269"/>
                    <a:pt x="144" y="1269"/>
                    <a:pt x="175" y="1269"/>
                  </a:cubicBezTo>
                  <a:cubicBezTo>
                    <a:pt x="194" y="1247"/>
                    <a:pt x="212" y="1225"/>
                    <a:pt x="231" y="1204"/>
                  </a:cubicBezTo>
                  <a:cubicBezTo>
                    <a:pt x="191" y="1204"/>
                    <a:pt x="151" y="1204"/>
                    <a:pt x="112" y="1204"/>
                  </a:cubicBezTo>
                  <a:cubicBezTo>
                    <a:pt x="112" y="1193"/>
                    <a:pt x="112" y="1182"/>
                    <a:pt x="112" y="1171"/>
                  </a:cubicBezTo>
                  <a:cubicBezTo>
                    <a:pt x="240" y="1171"/>
                    <a:pt x="368" y="1171"/>
                    <a:pt x="496" y="1171"/>
                  </a:cubicBezTo>
                  <a:cubicBezTo>
                    <a:pt x="496" y="1182"/>
                    <a:pt x="496" y="1193"/>
                    <a:pt x="496" y="1204"/>
                  </a:cubicBezTo>
                  <a:cubicBezTo>
                    <a:pt x="465" y="1204"/>
                    <a:pt x="434" y="1204"/>
                    <a:pt x="403" y="1204"/>
                  </a:cubicBezTo>
                  <a:cubicBezTo>
                    <a:pt x="458" y="1234"/>
                    <a:pt x="510" y="1263"/>
                    <a:pt x="557" y="1291"/>
                  </a:cubicBezTo>
                  <a:cubicBezTo>
                    <a:pt x="544" y="1301"/>
                    <a:pt x="532" y="1312"/>
                    <a:pt x="519" y="1322"/>
                  </a:cubicBezTo>
                  <a:cubicBezTo>
                    <a:pt x="506" y="1312"/>
                    <a:pt x="492" y="1304"/>
                    <a:pt x="479" y="1297"/>
                  </a:cubicBezTo>
                  <a:cubicBezTo>
                    <a:pt x="429" y="1299"/>
                    <a:pt x="379" y="1301"/>
                    <a:pt x="329" y="1303"/>
                  </a:cubicBezTo>
                  <a:cubicBezTo>
                    <a:pt x="329" y="1322"/>
                    <a:pt x="329" y="1341"/>
                    <a:pt x="329" y="1360"/>
                  </a:cubicBezTo>
                  <a:cubicBezTo>
                    <a:pt x="396" y="1360"/>
                    <a:pt x="463" y="1360"/>
                    <a:pt x="529" y="1360"/>
                  </a:cubicBezTo>
                  <a:cubicBezTo>
                    <a:pt x="529" y="1373"/>
                    <a:pt x="529" y="1386"/>
                    <a:pt x="529" y="1399"/>
                  </a:cubicBezTo>
                  <a:cubicBezTo>
                    <a:pt x="463" y="1399"/>
                    <a:pt x="396" y="1399"/>
                    <a:pt x="329" y="1399"/>
                  </a:cubicBezTo>
                  <a:cubicBezTo>
                    <a:pt x="329" y="1419"/>
                    <a:pt x="329" y="1438"/>
                    <a:pt x="329" y="1458"/>
                  </a:cubicBezTo>
                  <a:cubicBezTo>
                    <a:pt x="417" y="1458"/>
                    <a:pt x="505" y="1458"/>
                    <a:pt x="592" y="1458"/>
                  </a:cubicBezTo>
                  <a:close/>
                  <a:moveTo>
                    <a:pt x="592" y="938"/>
                  </a:moveTo>
                  <a:cubicBezTo>
                    <a:pt x="582" y="952"/>
                    <a:pt x="572" y="967"/>
                    <a:pt x="562" y="982"/>
                  </a:cubicBezTo>
                  <a:cubicBezTo>
                    <a:pt x="417" y="955"/>
                    <a:pt x="321" y="893"/>
                    <a:pt x="274" y="797"/>
                  </a:cubicBezTo>
                  <a:cubicBezTo>
                    <a:pt x="248" y="797"/>
                    <a:pt x="221" y="797"/>
                    <a:pt x="195" y="797"/>
                  </a:cubicBezTo>
                  <a:cubicBezTo>
                    <a:pt x="195" y="842"/>
                    <a:pt x="195" y="887"/>
                    <a:pt x="195" y="931"/>
                  </a:cubicBezTo>
                  <a:cubicBezTo>
                    <a:pt x="242" y="925"/>
                    <a:pt x="290" y="918"/>
                    <a:pt x="337" y="911"/>
                  </a:cubicBezTo>
                  <a:cubicBezTo>
                    <a:pt x="340" y="923"/>
                    <a:pt x="344" y="934"/>
                    <a:pt x="347" y="946"/>
                  </a:cubicBezTo>
                  <a:cubicBezTo>
                    <a:pt x="260" y="960"/>
                    <a:pt x="173" y="974"/>
                    <a:pt x="86" y="988"/>
                  </a:cubicBezTo>
                  <a:cubicBezTo>
                    <a:pt x="85" y="999"/>
                    <a:pt x="81" y="1002"/>
                    <a:pt x="74" y="996"/>
                  </a:cubicBezTo>
                  <a:cubicBezTo>
                    <a:pt x="68" y="980"/>
                    <a:pt x="62" y="964"/>
                    <a:pt x="56" y="948"/>
                  </a:cubicBezTo>
                  <a:cubicBezTo>
                    <a:pt x="86" y="944"/>
                    <a:pt x="115" y="941"/>
                    <a:pt x="145" y="938"/>
                  </a:cubicBezTo>
                  <a:cubicBezTo>
                    <a:pt x="145" y="891"/>
                    <a:pt x="145" y="844"/>
                    <a:pt x="145" y="797"/>
                  </a:cubicBezTo>
                  <a:cubicBezTo>
                    <a:pt x="104" y="797"/>
                    <a:pt x="64" y="797"/>
                    <a:pt x="23" y="797"/>
                  </a:cubicBezTo>
                  <a:cubicBezTo>
                    <a:pt x="23" y="784"/>
                    <a:pt x="23" y="772"/>
                    <a:pt x="23" y="759"/>
                  </a:cubicBezTo>
                  <a:cubicBezTo>
                    <a:pt x="64" y="759"/>
                    <a:pt x="104" y="759"/>
                    <a:pt x="145" y="759"/>
                  </a:cubicBezTo>
                  <a:cubicBezTo>
                    <a:pt x="145" y="685"/>
                    <a:pt x="145" y="612"/>
                    <a:pt x="145" y="539"/>
                  </a:cubicBezTo>
                  <a:cubicBezTo>
                    <a:pt x="266" y="539"/>
                    <a:pt x="388" y="539"/>
                    <a:pt x="509" y="539"/>
                  </a:cubicBezTo>
                  <a:cubicBezTo>
                    <a:pt x="509" y="552"/>
                    <a:pt x="509" y="565"/>
                    <a:pt x="509" y="578"/>
                  </a:cubicBezTo>
                  <a:cubicBezTo>
                    <a:pt x="404" y="578"/>
                    <a:pt x="300" y="578"/>
                    <a:pt x="195" y="578"/>
                  </a:cubicBezTo>
                  <a:cubicBezTo>
                    <a:pt x="195" y="588"/>
                    <a:pt x="195" y="598"/>
                    <a:pt x="195" y="608"/>
                  </a:cubicBezTo>
                  <a:cubicBezTo>
                    <a:pt x="288" y="608"/>
                    <a:pt x="381" y="608"/>
                    <a:pt x="474" y="608"/>
                  </a:cubicBezTo>
                  <a:cubicBezTo>
                    <a:pt x="474" y="621"/>
                    <a:pt x="474" y="634"/>
                    <a:pt x="474" y="647"/>
                  </a:cubicBezTo>
                  <a:cubicBezTo>
                    <a:pt x="381" y="647"/>
                    <a:pt x="288" y="647"/>
                    <a:pt x="195" y="647"/>
                  </a:cubicBezTo>
                  <a:cubicBezTo>
                    <a:pt x="195" y="658"/>
                    <a:pt x="195" y="670"/>
                    <a:pt x="195" y="681"/>
                  </a:cubicBezTo>
                  <a:cubicBezTo>
                    <a:pt x="290" y="681"/>
                    <a:pt x="384" y="681"/>
                    <a:pt x="479" y="681"/>
                  </a:cubicBezTo>
                  <a:cubicBezTo>
                    <a:pt x="479" y="694"/>
                    <a:pt x="479" y="707"/>
                    <a:pt x="479" y="720"/>
                  </a:cubicBezTo>
                  <a:cubicBezTo>
                    <a:pt x="384" y="720"/>
                    <a:pt x="290" y="720"/>
                    <a:pt x="195" y="720"/>
                  </a:cubicBezTo>
                  <a:cubicBezTo>
                    <a:pt x="195" y="733"/>
                    <a:pt x="195" y="746"/>
                    <a:pt x="195" y="759"/>
                  </a:cubicBezTo>
                  <a:cubicBezTo>
                    <a:pt x="325" y="759"/>
                    <a:pt x="455" y="759"/>
                    <a:pt x="585" y="759"/>
                  </a:cubicBezTo>
                  <a:cubicBezTo>
                    <a:pt x="585" y="772"/>
                    <a:pt x="585" y="784"/>
                    <a:pt x="585" y="797"/>
                  </a:cubicBezTo>
                  <a:cubicBezTo>
                    <a:pt x="498" y="797"/>
                    <a:pt x="411" y="797"/>
                    <a:pt x="324" y="797"/>
                  </a:cubicBezTo>
                  <a:cubicBezTo>
                    <a:pt x="334" y="815"/>
                    <a:pt x="353" y="835"/>
                    <a:pt x="380" y="856"/>
                  </a:cubicBezTo>
                  <a:cubicBezTo>
                    <a:pt x="407" y="839"/>
                    <a:pt x="434" y="822"/>
                    <a:pt x="461" y="805"/>
                  </a:cubicBezTo>
                  <a:cubicBezTo>
                    <a:pt x="475" y="814"/>
                    <a:pt x="490" y="822"/>
                    <a:pt x="504" y="830"/>
                  </a:cubicBezTo>
                  <a:cubicBezTo>
                    <a:pt x="516" y="837"/>
                    <a:pt x="513" y="840"/>
                    <a:pt x="496" y="840"/>
                  </a:cubicBezTo>
                  <a:cubicBezTo>
                    <a:pt x="470" y="854"/>
                    <a:pt x="444" y="868"/>
                    <a:pt x="418" y="883"/>
                  </a:cubicBezTo>
                  <a:cubicBezTo>
                    <a:pt x="452" y="902"/>
                    <a:pt x="510" y="920"/>
                    <a:pt x="592" y="938"/>
                  </a:cubicBezTo>
                  <a:close/>
                  <a:moveTo>
                    <a:pt x="592" y="413"/>
                  </a:moveTo>
                  <a:cubicBezTo>
                    <a:pt x="582" y="428"/>
                    <a:pt x="572" y="443"/>
                    <a:pt x="562" y="458"/>
                  </a:cubicBezTo>
                  <a:cubicBezTo>
                    <a:pt x="485" y="429"/>
                    <a:pt x="431" y="403"/>
                    <a:pt x="403" y="379"/>
                  </a:cubicBezTo>
                  <a:cubicBezTo>
                    <a:pt x="372" y="407"/>
                    <a:pt x="313" y="437"/>
                    <a:pt x="226" y="470"/>
                  </a:cubicBezTo>
                  <a:cubicBezTo>
                    <a:pt x="218" y="455"/>
                    <a:pt x="210" y="440"/>
                    <a:pt x="203" y="425"/>
                  </a:cubicBezTo>
                  <a:cubicBezTo>
                    <a:pt x="275" y="404"/>
                    <a:pt x="330" y="378"/>
                    <a:pt x="367" y="348"/>
                  </a:cubicBezTo>
                  <a:cubicBezTo>
                    <a:pt x="345" y="325"/>
                    <a:pt x="323" y="298"/>
                    <a:pt x="302" y="267"/>
                  </a:cubicBezTo>
                  <a:cubicBezTo>
                    <a:pt x="315" y="259"/>
                    <a:pt x="329" y="252"/>
                    <a:pt x="342" y="244"/>
                  </a:cubicBezTo>
                  <a:cubicBezTo>
                    <a:pt x="364" y="276"/>
                    <a:pt x="382" y="299"/>
                    <a:pt x="398" y="313"/>
                  </a:cubicBezTo>
                  <a:cubicBezTo>
                    <a:pt x="408" y="304"/>
                    <a:pt x="424" y="276"/>
                    <a:pt x="446" y="228"/>
                  </a:cubicBezTo>
                  <a:cubicBezTo>
                    <a:pt x="463" y="236"/>
                    <a:pt x="481" y="243"/>
                    <a:pt x="499" y="250"/>
                  </a:cubicBezTo>
                  <a:cubicBezTo>
                    <a:pt x="509" y="255"/>
                    <a:pt x="506" y="259"/>
                    <a:pt x="489" y="263"/>
                  </a:cubicBezTo>
                  <a:cubicBezTo>
                    <a:pt x="474" y="292"/>
                    <a:pt x="455" y="320"/>
                    <a:pt x="433" y="344"/>
                  </a:cubicBezTo>
                  <a:cubicBezTo>
                    <a:pt x="469" y="367"/>
                    <a:pt x="522" y="390"/>
                    <a:pt x="592" y="413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70" name="Freeform 195"/>
            <xdr:cNvSpPr>
              <a:spLocks noEditPoints="1"/>
            </xdr:cNvSpPr>
          </xdr:nvSpPr>
          <xdr:spPr>
            <a:xfrm>
              <a:off x="520" y="313"/>
              <a:ext cx="18" cy="65"/>
            </a:xfrm>
            <a:custGeom>
              <a:avLst/>
              <a:gdLst>
                <a:gd name="T0" fmla="*/ 0 w 601"/>
                <a:gd name="T1" fmla="*/ 0 h 1504"/>
                <a:gd name="T2" fmla="*/ 0 w 601"/>
                <a:gd name="T3" fmla="*/ 0 h 1504"/>
                <a:gd name="T4" fmla="*/ 0 w 601"/>
                <a:gd name="T5" fmla="*/ 0 h 1504"/>
                <a:gd name="T6" fmla="*/ 0 w 601"/>
                <a:gd name="T7" fmla="*/ 0 h 1504"/>
                <a:gd name="T8" fmla="*/ 0 w 601"/>
                <a:gd name="T9" fmla="*/ 0 h 1504"/>
                <a:gd name="T10" fmla="*/ 0 w 601"/>
                <a:gd name="T11" fmla="*/ 0 h 1504"/>
                <a:gd name="T12" fmla="*/ 0 w 601"/>
                <a:gd name="T13" fmla="*/ 0 h 1504"/>
                <a:gd name="T14" fmla="*/ 0 w 601"/>
                <a:gd name="T15" fmla="*/ 0 h 1504"/>
                <a:gd name="T16" fmla="*/ 0 w 601"/>
                <a:gd name="T17" fmla="*/ 0 h 1504"/>
                <a:gd name="T18" fmla="*/ 0 w 601"/>
                <a:gd name="T19" fmla="*/ 0 h 1504"/>
                <a:gd name="T20" fmla="*/ 0 w 601"/>
                <a:gd name="T21" fmla="*/ 0 h 1504"/>
                <a:gd name="T22" fmla="*/ 0 w 601"/>
                <a:gd name="T23" fmla="*/ 0 h 1504"/>
                <a:gd name="T24" fmla="*/ 0 w 601"/>
                <a:gd name="T25" fmla="*/ 0 h 1504"/>
                <a:gd name="T26" fmla="*/ 0 w 601"/>
                <a:gd name="T27" fmla="*/ 0 h 1504"/>
                <a:gd name="T28" fmla="*/ 0 w 601"/>
                <a:gd name="T29" fmla="*/ 0 h 1504"/>
                <a:gd name="T30" fmla="*/ 0 w 601"/>
                <a:gd name="T31" fmla="*/ 0 h 1504"/>
                <a:gd name="T32" fmla="*/ 0 w 601"/>
                <a:gd name="T33" fmla="*/ 0 h 1504"/>
                <a:gd name="T34" fmla="*/ 0 w 601"/>
                <a:gd name="T35" fmla="*/ 0 h 1504"/>
                <a:gd name="T36" fmla="*/ 0 w 601"/>
                <a:gd name="T37" fmla="*/ 0 h 1504"/>
                <a:gd name="T38" fmla="*/ 0 w 601"/>
                <a:gd name="T39" fmla="*/ 0 h 1504"/>
                <a:gd name="T40" fmla="*/ 0 w 601"/>
                <a:gd name="T41" fmla="*/ 0 h 1504"/>
                <a:gd name="T42" fmla="*/ 0 w 601"/>
                <a:gd name="T43" fmla="*/ 0 h 1504"/>
                <a:gd name="T44" fmla="*/ 0 w 601"/>
                <a:gd name="T45" fmla="*/ 0 h 1504"/>
                <a:gd name="T46" fmla="*/ 0 w 601"/>
                <a:gd name="T47" fmla="*/ 0 h 1504"/>
                <a:gd name="T48" fmla="*/ 0 w 601"/>
                <a:gd name="T49" fmla="*/ 0 h 1504"/>
                <a:gd name="T50" fmla="*/ 0 w 601"/>
                <a:gd name="T51" fmla="*/ 0 h 1504"/>
                <a:gd name="T52" fmla="*/ 0 w 601"/>
                <a:gd name="T53" fmla="*/ 0 h 1504"/>
                <a:gd name="T54" fmla="*/ 0 w 601"/>
                <a:gd name="T55" fmla="*/ 0 h 1504"/>
                <a:gd name="T56" fmla="*/ 0 w 601"/>
                <a:gd name="T57" fmla="*/ 0 h 1504"/>
                <a:gd name="T58" fmla="*/ 0 w 601"/>
                <a:gd name="T59" fmla="*/ 0 h 1504"/>
                <a:gd name="T60" fmla="*/ 0 w 601"/>
                <a:gd name="T61" fmla="*/ 0 h 1504"/>
                <a:gd name="T62" fmla="*/ 0 w 601"/>
                <a:gd name="T63" fmla="*/ 0 h 1504"/>
                <a:gd name="T64" fmla="*/ 0 w 601"/>
                <a:gd name="T65" fmla="*/ 0 h 1504"/>
                <a:gd name="T66" fmla="*/ 0 w 601"/>
                <a:gd name="T67" fmla="*/ 0 h 1504"/>
                <a:gd name="T68" fmla="*/ 0 w 601"/>
                <a:gd name="T69" fmla="*/ 0 h 1504"/>
                <a:gd name="T70" fmla="*/ 0 w 601"/>
                <a:gd name="T71" fmla="*/ 0 h 1504"/>
                <a:gd name="T72" fmla="*/ 0 w 601"/>
                <a:gd name="T73" fmla="*/ 0 h 1504"/>
                <a:gd name="T74" fmla="*/ 0 w 601"/>
                <a:gd name="T75" fmla="*/ 0 h 1504"/>
                <a:gd name="T76" fmla="*/ 0 w 601"/>
                <a:gd name="T77" fmla="*/ 0 h 1504"/>
                <a:gd name="T78" fmla="*/ 0 w 601"/>
                <a:gd name="T79" fmla="*/ 0 h 1504"/>
                <a:gd name="T80" fmla="*/ 0 w 601"/>
                <a:gd name="T81" fmla="*/ 0 h 1504"/>
                <a:gd name="T82" fmla="*/ 0 w 601"/>
                <a:gd name="T83" fmla="*/ 0 h 1504"/>
                <a:gd name="T84" fmla="*/ 0 w 601"/>
                <a:gd name="T85" fmla="*/ 0 h 1504"/>
                <a:gd name="T86" fmla="*/ 0 w 601"/>
                <a:gd name="T87" fmla="*/ 0 h 1504"/>
                <a:gd name="T88" fmla="*/ 0 w 601"/>
                <a:gd name="T89" fmla="*/ 0 h 1504"/>
                <a:gd name="T90" fmla="*/ 0 w 601"/>
                <a:gd name="T91" fmla="*/ 0 h 1504"/>
                <a:gd name="T92" fmla="*/ 0 w 601"/>
                <a:gd name="T93" fmla="*/ 0 h 1504"/>
                <a:gd name="T94" fmla="*/ 0 w 601"/>
                <a:gd name="T95" fmla="*/ 0 h 1504"/>
                <a:gd name="T96" fmla="*/ 0 w 601"/>
                <a:gd name="T97" fmla="*/ 0 h 1504"/>
                <a:gd name="T98" fmla="*/ 0 w 601"/>
                <a:gd name="T99" fmla="*/ 0 h 1504"/>
                <a:gd name="T100" fmla="*/ 0 w 601"/>
                <a:gd name="T101" fmla="*/ 0 h 1504"/>
                <a:gd name="T102" fmla="*/ 0 w 601"/>
                <a:gd name="T103" fmla="*/ 0 h 1504"/>
                <a:gd name="T104" fmla="*/ 0 w 601"/>
                <a:gd name="T105" fmla="*/ 0 h 1504"/>
                <a:gd name="T106" fmla="*/ 0 w 601"/>
                <a:gd name="T107" fmla="*/ 0 h 1504"/>
                <a:gd name="T108" fmla="*/ 0 w 601"/>
                <a:gd name="T109" fmla="*/ 0 h 1504"/>
                <a:gd name="T110" fmla="*/ 0 w 601"/>
                <a:gd name="T111" fmla="*/ 0 h 1504"/>
                <a:gd name="T112" fmla="*/ 0 w 601"/>
                <a:gd name="T113" fmla="*/ 0 h 1504"/>
                <a:gd name="T114" fmla="*/ 0 w 601"/>
                <a:gd name="T115" fmla="*/ 0 h 1504"/>
                <a:gd name="T116" fmla="*/ 0 w 601"/>
                <a:gd name="T117" fmla="*/ 0 h 1504"/>
                <a:gd name="T118" fmla="*/ 0 w 601"/>
                <a:gd name="T119" fmla="*/ 0 h 1504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601"/>
                <a:gd name="T181" fmla="*/ 0 h 1504"/>
                <a:gd name="T182" fmla="*/ 601 w 601"/>
                <a:gd name="T183" fmla="*/ 1504 h 1504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601" h="1504">
                  <a:moveTo>
                    <a:pt x="250" y="274"/>
                  </a:moveTo>
                  <a:cubicBezTo>
                    <a:pt x="251" y="275"/>
                    <a:pt x="251" y="276"/>
                    <a:pt x="251" y="277"/>
                  </a:cubicBezTo>
                  <a:cubicBezTo>
                    <a:pt x="252" y="278"/>
                    <a:pt x="251" y="279"/>
                    <a:pt x="250" y="280"/>
                  </a:cubicBezTo>
                  <a:lnTo>
                    <a:pt x="215" y="318"/>
                  </a:lnTo>
                  <a:cubicBezTo>
                    <a:pt x="214" y="319"/>
                    <a:pt x="213" y="319"/>
                    <a:pt x="212" y="319"/>
                  </a:cubicBezTo>
                  <a:cubicBezTo>
                    <a:pt x="211" y="319"/>
                    <a:pt x="210" y="319"/>
                    <a:pt x="209" y="318"/>
                  </a:cubicBezTo>
                  <a:lnTo>
                    <a:pt x="156" y="266"/>
                  </a:lnTo>
                  <a:lnTo>
                    <a:pt x="163" y="263"/>
                  </a:lnTo>
                  <a:lnTo>
                    <a:pt x="163" y="472"/>
                  </a:lnTo>
                  <a:cubicBezTo>
                    <a:pt x="163" y="474"/>
                    <a:pt x="161" y="476"/>
                    <a:pt x="159" y="476"/>
                  </a:cubicBezTo>
                  <a:lnTo>
                    <a:pt x="108" y="476"/>
                  </a:lnTo>
                  <a:cubicBezTo>
                    <a:pt x="106" y="476"/>
                    <a:pt x="104" y="474"/>
                    <a:pt x="104" y="472"/>
                  </a:cubicBezTo>
                  <a:lnTo>
                    <a:pt x="104" y="250"/>
                  </a:lnTo>
                  <a:lnTo>
                    <a:pt x="112" y="253"/>
                  </a:lnTo>
                  <a:lnTo>
                    <a:pt x="83" y="300"/>
                  </a:lnTo>
                  <a:cubicBezTo>
                    <a:pt x="83" y="300"/>
                    <a:pt x="83" y="300"/>
                    <a:pt x="83" y="301"/>
                  </a:cubicBezTo>
                  <a:lnTo>
                    <a:pt x="43" y="349"/>
                  </a:lnTo>
                  <a:cubicBezTo>
                    <a:pt x="42" y="349"/>
                    <a:pt x="41" y="350"/>
                    <a:pt x="40" y="350"/>
                  </a:cubicBezTo>
                  <a:cubicBezTo>
                    <a:pt x="39" y="350"/>
                    <a:pt x="38" y="350"/>
                    <a:pt x="37" y="349"/>
                  </a:cubicBezTo>
                  <a:lnTo>
                    <a:pt x="2" y="312"/>
                  </a:lnTo>
                  <a:cubicBezTo>
                    <a:pt x="0" y="311"/>
                    <a:pt x="0" y="308"/>
                    <a:pt x="1" y="307"/>
                  </a:cubicBezTo>
                  <a:lnTo>
                    <a:pt x="38" y="266"/>
                  </a:lnTo>
                  <a:lnTo>
                    <a:pt x="67" y="225"/>
                  </a:lnTo>
                  <a:lnTo>
                    <a:pt x="67" y="226"/>
                  </a:lnTo>
                  <a:lnTo>
                    <a:pt x="88" y="184"/>
                  </a:lnTo>
                  <a:lnTo>
                    <a:pt x="102" y="142"/>
                  </a:lnTo>
                  <a:lnTo>
                    <a:pt x="106" y="147"/>
                  </a:lnTo>
                  <a:lnTo>
                    <a:pt x="17" y="147"/>
                  </a:lnTo>
                  <a:cubicBezTo>
                    <a:pt x="15" y="147"/>
                    <a:pt x="13" y="145"/>
                    <a:pt x="13" y="143"/>
                  </a:cubicBezTo>
                  <a:lnTo>
                    <a:pt x="13" y="104"/>
                  </a:lnTo>
                  <a:cubicBezTo>
                    <a:pt x="13" y="102"/>
                    <a:pt x="15" y="100"/>
                    <a:pt x="17" y="100"/>
                  </a:cubicBezTo>
                  <a:lnTo>
                    <a:pt x="108" y="100"/>
                  </a:lnTo>
                  <a:lnTo>
                    <a:pt x="104" y="104"/>
                  </a:lnTo>
                  <a:lnTo>
                    <a:pt x="104" y="4"/>
                  </a:lnTo>
                  <a:cubicBezTo>
                    <a:pt x="104" y="2"/>
                    <a:pt x="106" y="0"/>
                    <a:pt x="108" y="0"/>
                  </a:cubicBezTo>
                  <a:lnTo>
                    <a:pt x="156" y="0"/>
                  </a:lnTo>
                  <a:cubicBezTo>
                    <a:pt x="157" y="0"/>
                    <a:pt x="157" y="0"/>
                    <a:pt x="157" y="1"/>
                  </a:cubicBezTo>
                  <a:lnTo>
                    <a:pt x="165" y="2"/>
                  </a:lnTo>
                  <a:cubicBezTo>
                    <a:pt x="166" y="2"/>
                    <a:pt x="167" y="2"/>
                    <a:pt x="167" y="3"/>
                  </a:cubicBezTo>
                  <a:lnTo>
                    <a:pt x="170" y="5"/>
                  </a:lnTo>
                  <a:cubicBezTo>
                    <a:pt x="171" y="7"/>
                    <a:pt x="172" y="9"/>
                    <a:pt x="171" y="10"/>
                  </a:cubicBezTo>
                  <a:lnTo>
                    <a:pt x="169" y="14"/>
                  </a:lnTo>
                  <a:cubicBezTo>
                    <a:pt x="169" y="15"/>
                    <a:pt x="168" y="15"/>
                    <a:pt x="168" y="16"/>
                  </a:cubicBezTo>
                  <a:lnTo>
                    <a:pt x="161" y="20"/>
                  </a:lnTo>
                  <a:lnTo>
                    <a:pt x="163" y="17"/>
                  </a:lnTo>
                  <a:lnTo>
                    <a:pt x="163" y="104"/>
                  </a:lnTo>
                  <a:lnTo>
                    <a:pt x="159" y="100"/>
                  </a:lnTo>
                  <a:lnTo>
                    <a:pt x="225" y="100"/>
                  </a:lnTo>
                  <a:cubicBezTo>
                    <a:pt x="227" y="100"/>
                    <a:pt x="229" y="102"/>
                    <a:pt x="229" y="104"/>
                  </a:cubicBezTo>
                  <a:lnTo>
                    <a:pt x="229" y="143"/>
                  </a:lnTo>
                  <a:cubicBezTo>
                    <a:pt x="229" y="145"/>
                    <a:pt x="227" y="147"/>
                    <a:pt x="225" y="147"/>
                  </a:cubicBezTo>
                  <a:lnTo>
                    <a:pt x="159" y="147"/>
                  </a:lnTo>
                  <a:lnTo>
                    <a:pt x="163" y="143"/>
                  </a:lnTo>
                  <a:lnTo>
                    <a:pt x="163" y="214"/>
                  </a:lnTo>
                  <a:lnTo>
                    <a:pt x="161" y="211"/>
                  </a:lnTo>
                  <a:lnTo>
                    <a:pt x="190" y="228"/>
                  </a:lnTo>
                  <a:lnTo>
                    <a:pt x="214" y="244"/>
                  </a:lnTo>
                  <a:lnTo>
                    <a:pt x="234" y="259"/>
                  </a:lnTo>
                  <a:lnTo>
                    <a:pt x="250" y="274"/>
                  </a:lnTo>
                  <a:close/>
                  <a:moveTo>
                    <a:pt x="229" y="266"/>
                  </a:moveTo>
                  <a:lnTo>
                    <a:pt x="209" y="250"/>
                  </a:lnTo>
                  <a:lnTo>
                    <a:pt x="185" y="234"/>
                  </a:lnTo>
                  <a:lnTo>
                    <a:pt x="157" y="217"/>
                  </a:lnTo>
                  <a:cubicBezTo>
                    <a:pt x="156" y="217"/>
                    <a:pt x="155" y="215"/>
                    <a:pt x="155" y="214"/>
                  </a:cubicBezTo>
                  <a:lnTo>
                    <a:pt x="155" y="143"/>
                  </a:lnTo>
                  <a:cubicBezTo>
                    <a:pt x="155" y="141"/>
                    <a:pt x="157" y="139"/>
                    <a:pt x="159" y="139"/>
                  </a:cubicBezTo>
                  <a:lnTo>
                    <a:pt x="225" y="139"/>
                  </a:lnTo>
                  <a:lnTo>
                    <a:pt x="221" y="143"/>
                  </a:lnTo>
                  <a:lnTo>
                    <a:pt x="221" y="104"/>
                  </a:lnTo>
                  <a:lnTo>
                    <a:pt x="225" y="108"/>
                  </a:lnTo>
                  <a:lnTo>
                    <a:pt x="159" y="108"/>
                  </a:lnTo>
                  <a:cubicBezTo>
                    <a:pt x="157" y="108"/>
                    <a:pt x="155" y="107"/>
                    <a:pt x="155" y="104"/>
                  </a:cubicBezTo>
                  <a:lnTo>
                    <a:pt x="155" y="17"/>
                  </a:lnTo>
                  <a:cubicBezTo>
                    <a:pt x="155" y="16"/>
                    <a:pt x="156" y="14"/>
                    <a:pt x="157" y="14"/>
                  </a:cubicBezTo>
                  <a:lnTo>
                    <a:pt x="163" y="9"/>
                  </a:lnTo>
                  <a:lnTo>
                    <a:pt x="162" y="11"/>
                  </a:lnTo>
                  <a:lnTo>
                    <a:pt x="164" y="7"/>
                  </a:lnTo>
                  <a:lnTo>
                    <a:pt x="165" y="12"/>
                  </a:lnTo>
                  <a:lnTo>
                    <a:pt x="162" y="9"/>
                  </a:lnTo>
                  <a:lnTo>
                    <a:pt x="164" y="10"/>
                  </a:lnTo>
                  <a:lnTo>
                    <a:pt x="156" y="8"/>
                  </a:lnTo>
                  <a:lnTo>
                    <a:pt x="108" y="8"/>
                  </a:lnTo>
                  <a:lnTo>
                    <a:pt x="112" y="4"/>
                  </a:lnTo>
                  <a:lnTo>
                    <a:pt x="112" y="104"/>
                  </a:lnTo>
                  <a:cubicBezTo>
                    <a:pt x="112" y="107"/>
                    <a:pt x="111" y="108"/>
                    <a:pt x="108" y="108"/>
                  </a:cubicBezTo>
                  <a:lnTo>
                    <a:pt x="17" y="108"/>
                  </a:lnTo>
                  <a:lnTo>
                    <a:pt x="21" y="104"/>
                  </a:lnTo>
                  <a:lnTo>
                    <a:pt x="21" y="143"/>
                  </a:lnTo>
                  <a:lnTo>
                    <a:pt x="17" y="139"/>
                  </a:lnTo>
                  <a:lnTo>
                    <a:pt x="106" y="139"/>
                  </a:lnTo>
                  <a:cubicBezTo>
                    <a:pt x="107" y="139"/>
                    <a:pt x="108" y="140"/>
                    <a:pt x="109" y="141"/>
                  </a:cubicBezTo>
                  <a:cubicBezTo>
                    <a:pt x="110" y="142"/>
                    <a:pt x="110" y="143"/>
                    <a:pt x="110" y="144"/>
                  </a:cubicBezTo>
                  <a:lnTo>
                    <a:pt x="96" y="187"/>
                  </a:lnTo>
                  <a:cubicBezTo>
                    <a:pt x="96" y="187"/>
                    <a:pt x="96" y="187"/>
                    <a:pt x="96" y="187"/>
                  </a:cubicBezTo>
                  <a:lnTo>
                    <a:pt x="74" y="229"/>
                  </a:lnTo>
                  <a:cubicBezTo>
                    <a:pt x="74" y="229"/>
                    <a:pt x="74" y="230"/>
                    <a:pt x="74" y="230"/>
                  </a:cubicBezTo>
                  <a:lnTo>
                    <a:pt x="44" y="271"/>
                  </a:lnTo>
                  <a:lnTo>
                    <a:pt x="7" y="312"/>
                  </a:lnTo>
                  <a:lnTo>
                    <a:pt x="7" y="307"/>
                  </a:lnTo>
                  <a:lnTo>
                    <a:pt x="43" y="343"/>
                  </a:lnTo>
                  <a:lnTo>
                    <a:pt x="37" y="343"/>
                  </a:lnTo>
                  <a:lnTo>
                    <a:pt x="77" y="295"/>
                  </a:lnTo>
                  <a:lnTo>
                    <a:pt x="77" y="296"/>
                  </a:lnTo>
                  <a:lnTo>
                    <a:pt x="105" y="248"/>
                  </a:lnTo>
                  <a:cubicBezTo>
                    <a:pt x="106" y="247"/>
                    <a:pt x="108" y="246"/>
                    <a:pt x="110" y="247"/>
                  </a:cubicBezTo>
                  <a:cubicBezTo>
                    <a:pt x="111" y="247"/>
                    <a:pt x="112" y="249"/>
                    <a:pt x="112" y="250"/>
                  </a:cubicBezTo>
                  <a:lnTo>
                    <a:pt x="112" y="472"/>
                  </a:lnTo>
                  <a:lnTo>
                    <a:pt x="108" y="468"/>
                  </a:lnTo>
                  <a:lnTo>
                    <a:pt x="159" y="468"/>
                  </a:lnTo>
                  <a:lnTo>
                    <a:pt x="155" y="472"/>
                  </a:lnTo>
                  <a:lnTo>
                    <a:pt x="155" y="263"/>
                  </a:lnTo>
                  <a:cubicBezTo>
                    <a:pt x="155" y="261"/>
                    <a:pt x="156" y="260"/>
                    <a:pt x="157" y="259"/>
                  </a:cubicBezTo>
                  <a:cubicBezTo>
                    <a:pt x="159" y="259"/>
                    <a:pt x="161" y="259"/>
                    <a:pt x="162" y="260"/>
                  </a:cubicBezTo>
                  <a:lnTo>
                    <a:pt x="215" y="313"/>
                  </a:lnTo>
                  <a:lnTo>
                    <a:pt x="209" y="313"/>
                  </a:lnTo>
                  <a:lnTo>
                    <a:pt x="245" y="274"/>
                  </a:lnTo>
                  <a:lnTo>
                    <a:pt x="245" y="280"/>
                  </a:lnTo>
                  <a:lnTo>
                    <a:pt x="229" y="266"/>
                  </a:lnTo>
                  <a:close/>
                  <a:moveTo>
                    <a:pt x="391" y="191"/>
                  </a:moveTo>
                  <a:cubicBezTo>
                    <a:pt x="391" y="193"/>
                    <a:pt x="390" y="195"/>
                    <a:pt x="388" y="196"/>
                  </a:cubicBezTo>
                  <a:lnTo>
                    <a:pt x="382" y="198"/>
                  </a:lnTo>
                  <a:cubicBezTo>
                    <a:pt x="382" y="198"/>
                    <a:pt x="381" y="198"/>
                    <a:pt x="381" y="198"/>
                  </a:cubicBezTo>
                  <a:lnTo>
                    <a:pt x="369" y="198"/>
                  </a:lnTo>
                  <a:lnTo>
                    <a:pt x="371" y="197"/>
                  </a:lnTo>
                  <a:lnTo>
                    <a:pt x="349" y="214"/>
                  </a:lnTo>
                  <a:lnTo>
                    <a:pt x="323" y="230"/>
                  </a:lnTo>
                  <a:lnTo>
                    <a:pt x="293" y="247"/>
                  </a:lnTo>
                  <a:lnTo>
                    <a:pt x="259" y="265"/>
                  </a:lnTo>
                  <a:cubicBezTo>
                    <a:pt x="258" y="265"/>
                    <a:pt x="256" y="265"/>
                    <a:pt x="254" y="264"/>
                  </a:cubicBezTo>
                  <a:lnTo>
                    <a:pt x="222" y="225"/>
                  </a:lnTo>
                  <a:cubicBezTo>
                    <a:pt x="221" y="224"/>
                    <a:pt x="221" y="222"/>
                    <a:pt x="221" y="221"/>
                  </a:cubicBezTo>
                  <a:cubicBezTo>
                    <a:pt x="221" y="220"/>
                    <a:pt x="222" y="219"/>
                    <a:pt x="223" y="218"/>
                  </a:cubicBezTo>
                  <a:lnTo>
                    <a:pt x="285" y="189"/>
                  </a:lnTo>
                  <a:lnTo>
                    <a:pt x="285" y="190"/>
                  </a:lnTo>
                  <a:lnTo>
                    <a:pt x="339" y="150"/>
                  </a:lnTo>
                  <a:cubicBezTo>
                    <a:pt x="340" y="149"/>
                    <a:pt x="342" y="149"/>
                    <a:pt x="343" y="150"/>
                  </a:cubicBezTo>
                  <a:lnTo>
                    <a:pt x="381" y="180"/>
                  </a:lnTo>
                  <a:lnTo>
                    <a:pt x="388" y="185"/>
                  </a:lnTo>
                  <a:cubicBezTo>
                    <a:pt x="389" y="186"/>
                    <a:pt x="390" y="186"/>
                    <a:pt x="390" y="187"/>
                  </a:cubicBezTo>
                  <a:lnTo>
                    <a:pt x="391" y="191"/>
                  </a:lnTo>
                  <a:close/>
                  <a:moveTo>
                    <a:pt x="382" y="190"/>
                  </a:moveTo>
                  <a:lnTo>
                    <a:pt x="384" y="192"/>
                  </a:lnTo>
                  <a:lnTo>
                    <a:pt x="376" y="187"/>
                  </a:lnTo>
                  <a:lnTo>
                    <a:pt x="338" y="156"/>
                  </a:lnTo>
                  <a:lnTo>
                    <a:pt x="343" y="156"/>
                  </a:lnTo>
                  <a:lnTo>
                    <a:pt x="289" y="196"/>
                  </a:lnTo>
                  <a:cubicBezTo>
                    <a:pt x="289" y="196"/>
                    <a:pt x="289" y="196"/>
                    <a:pt x="289" y="197"/>
                  </a:cubicBezTo>
                  <a:lnTo>
                    <a:pt x="227" y="226"/>
                  </a:lnTo>
                  <a:lnTo>
                    <a:pt x="228" y="219"/>
                  </a:lnTo>
                  <a:lnTo>
                    <a:pt x="261" y="258"/>
                  </a:lnTo>
                  <a:lnTo>
                    <a:pt x="256" y="257"/>
                  </a:lnTo>
                  <a:lnTo>
                    <a:pt x="289" y="240"/>
                  </a:lnTo>
                  <a:lnTo>
                    <a:pt x="319" y="224"/>
                  </a:lnTo>
                  <a:lnTo>
                    <a:pt x="345" y="207"/>
                  </a:lnTo>
                  <a:lnTo>
                    <a:pt x="367" y="191"/>
                  </a:lnTo>
                  <a:cubicBezTo>
                    <a:pt x="367" y="190"/>
                    <a:pt x="368" y="190"/>
                    <a:pt x="369" y="190"/>
                  </a:cubicBezTo>
                  <a:lnTo>
                    <a:pt x="381" y="190"/>
                  </a:lnTo>
                  <a:lnTo>
                    <a:pt x="380" y="190"/>
                  </a:lnTo>
                  <a:lnTo>
                    <a:pt x="386" y="188"/>
                  </a:lnTo>
                  <a:lnTo>
                    <a:pt x="383" y="193"/>
                  </a:lnTo>
                  <a:lnTo>
                    <a:pt x="382" y="190"/>
                  </a:lnTo>
                  <a:close/>
                  <a:moveTo>
                    <a:pt x="435" y="1265"/>
                  </a:moveTo>
                  <a:lnTo>
                    <a:pt x="433" y="1272"/>
                  </a:lnTo>
                  <a:lnTo>
                    <a:pt x="401" y="1254"/>
                  </a:lnTo>
                  <a:lnTo>
                    <a:pt x="365" y="1236"/>
                  </a:lnTo>
                  <a:cubicBezTo>
                    <a:pt x="363" y="1235"/>
                    <a:pt x="363" y="1234"/>
                    <a:pt x="362" y="1233"/>
                  </a:cubicBezTo>
                  <a:cubicBezTo>
                    <a:pt x="362" y="1231"/>
                    <a:pt x="363" y="1230"/>
                    <a:pt x="364" y="1229"/>
                  </a:cubicBezTo>
                  <a:lnTo>
                    <a:pt x="397" y="1205"/>
                  </a:lnTo>
                  <a:lnTo>
                    <a:pt x="399" y="1212"/>
                  </a:lnTo>
                  <a:lnTo>
                    <a:pt x="295" y="1212"/>
                  </a:lnTo>
                  <a:lnTo>
                    <a:pt x="298" y="1211"/>
                  </a:lnTo>
                  <a:lnTo>
                    <a:pt x="238" y="1276"/>
                  </a:lnTo>
                  <a:lnTo>
                    <a:pt x="235" y="1269"/>
                  </a:lnTo>
                  <a:lnTo>
                    <a:pt x="435" y="1265"/>
                  </a:lnTo>
                  <a:close/>
                  <a:moveTo>
                    <a:pt x="235" y="1277"/>
                  </a:moveTo>
                  <a:cubicBezTo>
                    <a:pt x="233" y="1277"/>
                    <a:pt x="232" y="1276"/>
                    <a:pt x="231" y="1275"/>
                  </a:cubicBezTo>
                  <a:cubicBezTo>
                    <a:pt x="231" y="1273"/>
                    <a:pt x="231" y="1271"/>
                    <a:pt x="232" y="1270"/>
                  </a:cubicBezTo>
                  <a:lnTo>
                    <a:pt x="293" y="1205"/>
                  </a:lnTo>
                  <a:cubicBezTo>
                    <a:pt x="293" y="1204"/>
                    <a:pt x="294" y="1204"/>
                    <a:pt x="295" y="1204"/>
                  </a:cubicBezTo>
                  <a:lnTo>
                    <a:pt x="399" y="1204"/>
                  </a:lnTo>
                  <a:cubicBezTo>
                    <a:pt x="401" y="1204"/>
                    <a:pt x="403" y="1205"/>
                    <a:pt x="403" y="1207"/>
                  </a:cubicBezTo>
                  <a:cubicBezTo>
                    <a:pt x="404" y="1208"/>
                    <a:pt x="403" y="1210"/>
                    <a:pt x="402" y="1211"/>
                  </a:cubicBezTo>
                  <a:lnTo>
                    <a:pt x="369" y="1236"/>
                  </a:lnTo>
                  <a:lnTo>
                    <a:pt x="368" y="1229"/>
                  </a:lnTo>
                  <a:lnTo>
                    <a:pt x="404" y="1247"/>
                  </a:lnTo>
                  <a:lnTo>
                    <a:pt x="437" y="1265"/>
                  </a:lnTo>
                  <a:cubicBezTo>
                    <a:pt x="438" y="1266"/>
                    <a:pt x="439" y="1268"/>
                    <a:pt x="439" y="1270"/>
                  </a:cubicBezTo>
                  <a:cubicBezTo>
                    <a:pt x="438" y="1272"/>
                    <a:pt x="437" y="1273"/>
                    <a:pt x="435" y="1273"/>
                  </a:cubicBezTo>
                  <a:lnTo>
                    <a:pt x="235" y="1277"/>
                  </a:lnTo>
                  <a:close/>
                  <a:moveTo>
                    <a:pt x="576" y="1092"/>
                  </a:moveTo>
                  <a:cubicBezTo>
                    <a:pt x="579" y="1092"/>
                    <a:pt x="580" y="1094"/>
                    <a:pt x="580" y="1096"/>
                  </a:cubicBezTo>
                  <a:lnTo>
                    <a:pt x="580" y="1204"/>
                  </a:lnTo>
                  <a:cubicBezTo>
                    <a:pt x="580" y="1206"/>
                    <a:pt x="579" y="1208"/>
                    <a:pt x="576" y="1208"/>
                  </a:cubicBezTo>
                  <a:lnTo>
                    <a:pt x="526" y="1208"/>
                  </a:lnTo>
                  <a:cubicBezTo>
                    <a:pt x="524" y="1208"/>
                    <a:pt x="522" y="1206"/>
                    <a:pt x="522" y="1204"/>
                  </a:cubicBezTo>
                  <a:lnTo>
                    <a:pt x="522" y="1135"/>
                  </a:lnTo>
                  <a:lnTo>
                    <a:pt x="526" y="1139"/>
                  </a:lnTo>
                  <a:lnTo>
                    <a:pt x="91" y="1139"/>
                  </a:lnTo>
                  <a:lnTo>
                    <a:pt x="95" y="1135"/>
                  </a:lnTo>
                  <a:lnTo>
                    <a:pt x="95" y="1204"/>
                  </a:lnTo>
                  <a:cubicBezTo>
                    <a:pt x="95" y="1206"/>
                    <a:pt x="93" y="1208"/>
                    <a:pt x="91" y="1208"/>
                  </a:cubicBezTo>
                  <a:lnTo>
                    <a:pt x="40" y="1208"/>
                  </a:lnTo>
                  <a:cubicBezTo>
                    <a:pt x="38" y="1208"/>
                    <a:pt x="36" y="1206"/>
                    <a:pt x="36" y="1204"/>
                  </a:cubicBezTo>
                  <a:lnTo>
                    <a:pt x="36" y="1096"/>
                  </a:lnTo>
                  <a:cubicBezTo>
                    <a:pt x="36" y="1094"/>
                    <a:pt x="38" y="1092"/>
                    <a:pt x="40" y="1092"/>
                  </a:cubicBezTo>
                  <a:lnTo>
                    <a:pt x="278" y="1092"/>
                  </a:lnTo>
                  <a:lnTo>
                    <a:pt x="274" y="1096"/>
                  </a:lnTo>
                  <a:lnTo>
                    <a:pt x="274" y="1045"/>
                  </a:lnTo>
                  <a:cubicBezTo>
                    <a:pt x="274" y="1043"/>
                    <a:pt x="276" y="1041"/>
                    <a:pt x="278" y="1041"/>
                  </a:cubicBezTo>
                  <a:lnTo>
                    <a:pt x="333" y="1041"/>
                  </a:lnTo>
                  <a:cubicBezTo>
                    <a:pt x="334" y="1041"/>
                    <a:pt x="334" y="1042"/>
                    <a:pt x="334" y="1042"/>
                  </a:cubicBezTo>
                  <a:lnTo>
                    <a:pt x="344" y="1044"/>
                  </a:lnTo>
                  <a:cubicBezTo>
                    <a:pt x="345" y="1044"/>
                    <a:pt x="345" y="1045"/>
                    <a:pt x="346" y="1045"/>
                  </a:cubicBezTo>
                  <a:lnTo>
                    <a:pt x="350" y="1048"/>
                  </a:lnTo>
                  <a:cubicBezTo>
                    <a:pt x="351" y="1050"/>
                    <a:pt x="351" y="1052"/>
                    <a:pt x="350" y="1053"/>
                  </a:cubicBezTo>
                  <a:lnTo>
                    <a:pt x="348" y="1058"/>
                  </a:lnTo>
                  <a:cubicBezTo>
                    <a:pt x="348" y="1058"/>
                    <a:pt x="347" y="1059"/>
                    <a:pt x="347" y="1059"/>
                  </a:cubicBezTo>
                  <a:lnTo>
                    <a:pt x="338" y="1065"/>
                  </a:lnTo>
                  <a:lnTo>
                    <a:pt x="340" y="1061"/>
                  </a:lnTo>
                  <a:lnTo>
                    <a:pt x="340" y="1096"/>
                  </a:lnTo>
                  <a:lnTo>
                    <a:pt x="336" y="1092"/>
                  </a:lnTo>
                  <a:lnTo>
                    <a:pt x="576" y="1092"/>
                  </a:lnTo>
                  <a:close/>
                  <a:moveTo>
                    <a:pt x="336" y="1100"/>
                  </a:moveTo>
                  <a:cubicBezTo>
                    <a:pt x="334" y="1100"/>
                    <a:pt x="332" y="1098"/>
                    <a:pt x="332" y="1096"/>
                  </a:cubicBezTo>
                  <a:lnTo>
                    <a:pt x="332" y="1061"/>
                  </a:lnTo>
                  <a:cubicBezTo>
                    <a:pt x="332" y="1060"/>
                    <a:pt x="333" y="1059"/>
                    <a:pt x="334" y="1058"/>
                  </a:cubicBezTo>
                  <a:lnTo>
                    <a:pt x="342" y="1053"/>
                  </a:lnTo>
                  <a:lnTo>
                    <a:pt x="341" y="1054"/>
                  </a:lnTo>
                  <a:lnTo>
                    <a:pt x="343" y="1050"/>
                  </a:lnTo>
                  <a:lnTo>
                    <a:pt x="344" y="1054"/>
                  </a:lnTo>
                  <a:lnTo>
                    <a:pt x="340" y="1051"/>
                  </a:lnTo>
                  <a:lnTo>
                    <a:pt x="342" y="1052"/>
                  </a:lnTo>
                  <a:lnTo>
                    <a:pt x="332" y="1049"/>
                  </a:lnTo>
                  <a:lnTo>
                    <a:pt x="333" y="1049"/>
                  </a:lnTo>
                  <a:lnTo>
                    <a:pt x="278" y="1049"/>
                  </a:lnTo>
                  <a:lnTo>
                    <a:pt x="282" y="1045"/>
                  </a:lnTo>
                  <a:lnTo>
                    <a:pt x="282" y="1096"/>
                  </a:lnTo>
                  <a:cubicBezTo>
                    <a:pt x="282" y="1098"/>
                    <a:pt x="280" y="1100"/>
                    <a:pt x="278" y="1100"/>
                  </a:cubicBezTo>
                  <a:lnTo>
                    <a:pt x="40" y="1100"/>
                  </a:lnTo>
                  <a:lnTo>
                    <a:pt x="44" y="1096"/>
                  </a:lnTo>
                  <a:lnTo>
                    <a:pt x="44" y="1204"/>
                  </a:lnTo>
                  <a:lnTo>
                    <a:pt x="40" y="1200"/>
                  </a:lnTo>
                  <a:lnTo>
                    <a:pt x="91" y="1200"/>
                  </a:lnTo>
                  <a:lnTo>
                    <a:pt x="87" y="1204"/>
                  </a:lnTo>
                  <a:lnTo>
                    <a:pt x="87" y="1135"/>
                  </a:lnTo>
                  <a:cubicBezTo>
                    <a:pt x="87" y="1133"/>
                    <a:pt x="89" y="1131"/>
                    <a:pt x="91" y="1131"/>
                  </a:cubicBezTo>
                  <a:lnTo>
                    <a:pt x="526" y="1131"/>
                  </a:lnTo>
                  <a:cubicBezTo>
                    <a:pt x="528" y="1131"/>
                    <a:pt x="530" y="1133"/>
                    <a:pt x="530" y="1135"/>
                  </a:cubicBezTo>
                  <a:lnTo>
                    <a:pt x="530" y="1204"/>
                  </a:lnTo>
                  <a:lnTo>
                    <a:pt x="526" y="1200"/>
                  </a:lnTo>
                  <a:lnTo>
                    <a:pt x="576" y="1200"/>
                  </a:lnTo>
                  <a:lnTo>
                    <a:pt x="572" y="1204"/>
                  </a:lnTo>
                  <a:lnTo>
                    <a:pt x="572" y="1096"/>
                  </a:lnTo>
                  <a:lnTo>
                    <a:pt x="576" y="1100"/>
                  </a:lnTo>
                  <a:lnTo>
                    <a:pt x="336" y="1100"/>
                  </a:lnTo>
                  <a:close/>
                  <a:moveTo>
                    <a:pt x="576" y="86"/>
                  </a:moveTo>
                  <a:cubicBezTo>
                    <a:pt x="579" y="86"/>
                    <a:pt x="580" y="88"/>
                    <a:pt x="580" y="90"/>
                  </a:cubicBezTo>
                  <a:lnTo>
                    <a:pt x="580" y="128"/>
                  </a:lnTo>
                  <a:cubicBezTo>
                    <a:pt x="580" y="131"/>
                    <a:pt x="579" y="132"/>
                    <a:pt x="576" y="132"/>
                  </a:cubicBezTo>
                  <a:lnTo>
                    <a:pt x="260" y="132"/>
                  </a:lnTo>
                  <a:cubicBezTo>
                    <a:pt x="258" y="132"/>
                    <a:pt x="256" y="131"/>
                    <a:pt x="256" y="128"/>
                  </a:cubicBezTo>
                  <a:lnTo>
                    <a:pt x="256" y="90"/>
                  </a:lnTo>
                  <a:cubicBezTo>
                    <a:pt x="256" y="88"/>
                    <a:pt x="258" y="86"/>
                    <a:pt x="260" y="86"/>
                  </a:cubicBezTo>
                  <a:lnTo>
                    <a:pt x="381" y="86"/>
                  </a:lnTo>
                  <a:lnTo>
                    <a:pt x="377" y="90"/>
                  </a:lnTo>
                  <a:lnTo>
                    <a:pt x="377" y="4"/>
                  </a:lnTo>
                  <a:cubicBezTo>
                    <a:pt x="377" y="2"/>
                    <a:pt x="379" y="0"/>
                    <a:pt x="381" y="0"/>
                  </a:cubicBezTo>
                  <a:lnTo>
                    <a:pt x="430" y="0"/>
                  </a:lnTo>
                  <a:cubicBezTo>
                    <a:pt x="430" y="0"/>
                    <a:pt x="430" y="0"/>
                    <a:pt x="431" y="1"/>
                  </a:cubicBezTo>
                  <a:lnTo>
                    <a:pt x="438" y="2"/>
                  </a:lnTo>
                  <a:cubicBezTo>
                    <a:pt x="439" y="2"/>
                    <a:pt x="440" y="2"/>
                    <a:pt x="440" y="3"/>
                  </a:cubicBezTo>
                  <a:lnTo>
                    <a:pt x="443" y="5"/>
                  </a:lnTo>
                  <a:cubicBezTo>
                    <a:pt x="444" y="6"/>
                    <a:pt x="445" y="8"/>
                    <a:pt x="444" y="10"/>
                  </a:cubicBezTo>
                  <a:lnTo>
                    <a:pt x="443" y="14"/>
                  </a:lnTo>
                  <a:cubicBezTo>
                    <a:pt x="442" y="15"/>
                    <a:pt x="442" y="15"/>
                    <a:pt x="441" y="16"/>
                  </a:cubicBezTo>
                  <a:lnTo>
                    <a:pt x="435" y="20"/>
                  </a:lnTo>
                  <a:lnTo>
                    <a:pt x="436" y="17"/>
                  </a:lnTo>
                  <a:lnTo>
                    <a:pt x="436" y="90"/>
                  </a:lnTo>
                  <a:lnTo>
                    <a:pt x="432" y="86"/>
                  </a:lnTo>
                  <a:lnTo>
                    <a:pt x="576" y="86"/>
                  </a:lnTo>
                  <a:close/>
                  <a:moveTo>
                    <a:pt x="432" y="94"/>
                  </a:moveTo>
                  <a:cubicBezTo>
                    <a:pt x="430" y="94"/>
                    <a:pt x="428" y="92"/>
                    <a:pt x="428" y="90"/>
                  </a:cubicBezTo>
                  <a:lnTo>
                    <a:pt x="428" y="17"/>
                  </a:lnTo>
                  <a:cubicBezTo>
                    <a:pt x="428" y="16"/>
                    <a:pt x="429" y="14"/>
                    <a:pt x="430" y="14"/>
                  </a:cubicBezTo>
                  <a:lnTo>
                    <a:pt x="437" y="9"/>
                  </a:lnTo>
                  <a:lnTo>
                    <a:pt x="435" y="11"/>
                  </a:lnTo>
                  <a:lnTo>
                    <a:pt x="437" y="7"/>
                  </a:lnTo>
                  <a:lnTo>
                    <a:pt x="438" y="12"/>
                  </a:lnTo>
                  <a:lnTo>
                    <a:pt x="435" y="9"/>
                  </a:lnTo>
                  <a:lnTo>
                    <a:pt x="437" y="10"/>
                  </a:lnTo>
                  <a:lnTo>
                    <a:pt x="429" y="8"/>
                  </a:lnTo>
                  <a:lnTo>
                    <a:pt x="430" y="8"/>
                  </a:lnTo>
                  <a:lnTo>
                    <a:pt x="381" y="8"/>
                  </a:lnTo>
                  <a:lnTo>
                    <a:pt x="385" y="4"/>
                  </a:lnTo>
                  <a:lnTo>
                    <a:pt x="385" y="90"/>
                  </a:lnTo>
                  <a:cubicBezTo>
                    <a:pt x="385" y="92"/>
                    <a:pt x="384" y="94"/>
                    <a:pt x="381" y="94"/>
                  </a:cubicBezTo>
                  <a:lnTo>
                    <a:pt x="260" y="94"/>
                  </a:lnTo>
                  <a:lnTo>
                    <a:pt x="264" y="90"/>
                  </a:lnTo>
                  <a:lnTo>
                    <a:pt x="264" y="128"/>
                  </a:lnTo>
                  <a:lnTo>
                    <a:pt x="260" y="124"/>
                  </a:lnTo>
                  <a:lnTo>
                    <a:pt x="576" y="124"/>
                  </a:lnTo>
                  <a:lnTo>
                    <a:pt x="572" y="128"/>
                  </a:lnTo>
                  <a:lnTo>
                    <a:pt x="572" y="90"/>
                  </a:lnTo>
                  <a:lnTo>
                    <a:pt x="576" y="94"/>
                  </a:lnTo>
                  <a:lnTo>
                    <a:pt x="432" y="94"/>
                  </a:lnTo>
                  <a:close/>
                  <a:moveTo>
                    <a:pt x="589" y="211"/>
                  </a:moveTo>
                  <a:cubicBezTo>
                    <a:pt x="590" y="211"/>
                    <a:pt x="590" y="212"/>
                    <a:pt x="590" y="214"/>
                  </a:cubicBezTo>
                  <a:cubicBezTo>
                    <a:pt x="591" y="215"/>
                    <a:pt x="590" y="216"/>
                    <a:pt x="589" y="217"/>
                  </a:cubicBezTo>
                  <a:lnTo>
                    <a:pt x="554" y="253"/>
                  </a:lnTo>
                  <a:cubicBezTo>
                    <a:pt x="552" y="255"/>
                    <a:pt x="550" y="255"/>
                    <a:pt x="549" y="254"/>
                  </a:cubicBezTo>
                  <a:lnTo>
                    <a:pt x="527" y="238"/>
                  </a:lnTo>
                  <a:lnTo>
                    <a:pt x="501" y="222"/>
                  </a:lnTo>
                  <a:lnTo>
                    <a:pt x="472" y="206"/>
                  </a:lnTo>
                  <a:lnTo>
                    <a:pt x="438" y="189"/>
                  </a:lnTo>
                  <a:cubicBezTo>
                    <a:pt x="437" y="189"/>
                    <a:pt x="436" y="188"/>
                    <a:pt x="436" y="186"/>
                  </a:cubicBezTo>
                  <a:cubicBezTo>
                    <a:pt x="436" y="185"/>
                    <a:pt x="436" y="184"/>
                    <a:pt x="437" y="183"/>
                  </a:cubicBezTo>
                  <a:lnTo>
                    <a:pt x="464" y="147"/>
                  </a:lnTo>
                  <a:cubicBezTo>
                    <a:pt x="465" y="145"/>
                    <a:pt x="467" y="145"/>
                    <a:pt x="469" y="145"/>
                  </a:cubicBezTo>
                  <a:lnTo>
                    <a:pt x="507" y="163"/>
                  </a:lnTo>
                  <a:lnTo>
                    <a:pt x="540" y="180"/>
                  </a:lnTo>
                  <a:lnTo>
                    <a:pt x="567" y="196"/>
                  </a:lnTo>
                  <a:lnTo>
                    <a:pt x="589" y="211"/>
                  </a:lnTo>
                  <a:close/>
                  <a:moveTo>
                    <a:pt x="563" y="203"/>
                  </a:moveTo>
                  <a:lnTo>
                    <a:pt x="536" y="187"/>
                  </a:lnTo>
                  <a:lnTo>
                    <a:pt x="504" y="171"/>
                  </a:lnTo>
                  <a:lnTo>
                    <a:pt x="466" y="153"/>
                  </a:lnTo>
                  <a:lnTo>
                    <a:pt x="471" y="151"/>
                  </a:lnTo>
                  <a:lnTo>
                    <a:pt x="443" y="188"/>
                  </a:lnTo>
                  <a:lnTo>
                    <a:pt x="442" y="182"/>
                  </a:lnTo>
                  <a:lnTo>
                    <a:pt x="475" y="199"/>
                  </a:lnTo>
                  <a:lnTo>
                    <a:pt x="505" y="216"/>
                  </a:lnTo>
                  <a:lnTo>
                    <a:pt x="531" y="232"/>
                  </a:lnTo>
                  <a:lnTo>
                    <a:pt x="553" y="247"/>
                  </a:lnTo>
                  <a:lnTo>
                    <a:pt x="548" y="248"/>
                  </a:lnTo>
                  <a:lnTo>
                    <a:pt x="584" y="211"/>
                  </a:lnTo>
                  <a:lnTo>
                    <a:pt x="584" y="217"/>
                  </a:lnTo>
                  <a:lnTo>
                    <a:pt x="563" y="203"/>
                  </a:lnTo>
                  <a:close/>
                  <a:moveTo>
                    <a:pt x="596" y="1458"/>
                  </a:moveTo>
                  <a:cubicBezTo>
                    <a:pt x="599" y="1458"/>
                    <a:pt x="600" y="1460"/>
                    <a:pt x="600" y="1462"/>
                  </a:cubicBezTo>
                  <a:lnTo>
                    <a:pt x="600" y="1500"/>
                  </a:lnTo>
                  <a:cubicBezTo>
                    <a:pt x="600" y="1503"/>
                    <a:pt x="599" y="1504"/>
                    <a:pt x="596" y="1504"/>
                  </a:cubicBezTo>
                  <a:lnTo>
                    <a:pt x="17" y="1504"/>
                  </a:lnTo>
                  <a:cubicBezTo>
                    <a:pt x="15" y="1504"/>
                    <a:pt x="13" y="1503"/>
                    <a:pt x="13" y="1500"/>
                  </a:cubicBezTo>
                  <a:lnTo>
                    <a:pt x="13" y="1462"/>
                  </a:lnTo>
                  <a:cubicBezTo>
                    <a:pt x="13" y="1460"/>
                    <a:pt x="15" y="1458"/>
                    <a:pt x="17" y="1458"/>
                  </a:cubicBezTo>
                  <a:lnTo>
                    <a:pt x="283" y="1458"/>
                  </a:lnTo>
                  <a:lnTo>
                    <a:pt x="279" y="1462"/>
                  </a:lnTo>
                  <a:lnTo>
                    <a:pt x="279" y="1403"/>
                  </a:lnTo>
                  <a:lnTo>
                    <a:pt x="283" y="1407"/>
                  </a:lnTo>
                  <a:lnTo>
                    <a:pt x="85" y="1407"/>
                  </a:lnTo>
                  <a:cubicBezTo>
                    <a:pt x="83" y="1407"/>
                    <a:pt x="81" y="1405"/>
                    <a:pt x="81" y="1403"/>
                  </a:cubicBezTo>
                  <a:lnTo>
                    <a:pt x="81" y="1364"/>
                  </a:lnTo>
                  <a:cubicBezTo>
                    <a:pt x="81" y="1362"/>
                    <a:pt x="83" y="1360"/>
                    <a:pt x="85" y="1360"/>
                  </a:cubicBezTo>
                  <a:lnTo>
                    <a:pt x="283" y="1360"/>
                  </a:lnTo>
                  <a:lnTo>
                    <a:pt x="279" y="1364"/>
                  </a:lnTo>
                  <a:lnTo>
                    <a:pt x="279" y="1309"/>
                  </a:lnTo>
                  <a:lnTo>
                    <a:pt x="283" y="1313"/>
                  </a:lnTo>
                  <a:lnTo>
                    <a:pt x="116" y="1317"/>
                  </a:lnTo>
                  <a:lnTo>
                    <a:pt x="119" y="1316"/>
                  </a:lnTo>
                  <a:lnTo>
                    <a:pt x="114" y="1322"/>
                  </a:lnTo>
                  <a:cubicBezTo>
                    <a:pt x="114" y="1323"/>
                    <a:pt x="113" y="1323"/>
                    <a:pt x="113" y="1323"/>
                  </a:cubicBezTo>
                  <a:lnTo>
                    <a:pt x="108" y="1326"/>
                  </a:lnTo>
                  <a:cubicBezTo>
                    <a:pt x="107" y="1327"/>
                    <a:pt x="106" y="1327"/>
                    <a:pt x="105" y="1326"/>
                  </a:cubicBezTo>
                  <a:lnTo>
                    <a:pt x="101" y="1325"/>
                  </a:lnTo>
                  <a:cubicBezTo>
                    <a:pt x="100" y="1324"/>
                    <a:pt x="100" y="1324"/>
                    <a:pt x="99" y="1323"/>
                  </a:cubicBezTo>
                  <a:lnTo>
                    <a:pt x="95" y="1318"/>
                  </a:lnTo>
                  <a:cubicBezTo>
                    <a:pt x="95" y="1318"/>
                    <a:pt x="95" y="1318"/>
                    <a:pt x="95" y="1317"/>
                  </a:cubicBezTo>
                  <a:lnTo>
                    <a:pt x="82" y="1274"/>
                  </a:lnTo>
                  <a:cubicBezTo>
                    <a:pt x="81" y="1273"/>
                    <a:pt x="82" y="1272"/>
                    <a:pt x="82" y="1271"/>
                  </a:cubicBezTo>
                  <a:cubicBezTo>
                    <a:pt x="83" y="1270"/>
                    <a:pt x="84" y="1269"/>
                    <a:pt x="85" y="1269"/>
                  </a:cubicBezTo>
                  <a:lnTo>
                    <a:pt x="179" y="1269"/>
                  </a:lnTo>
                  <a:lnTo>
                    <a:pt x="176" y="1270"/>
                  </a:lnTo>
                  <a:lnTo>
                    <a:pt x="232" y="1205"/>
                  </a:lnTo>
                  <a:lnTo>
                    <a:pt x="235" y="1212"/>
                  </a:lnTo>
                  <a:lnTo>
                    <a:pt x="116" y="1212"/>
                  </a:lnTo>
                  <a:cubicBezTo>
                    <a:pt x="114" y="1212"/>
                    <a:pt x="112" y="1210"/>
                    <a:pt x="112" y="1208"/>
                  </a:cubicBezTo>
                  <a:lnTo>
                    <a:pt x="112" y="1175"/>
                  </a:lnTo>
                  <a:cubicBezTo>
                    <a:pt x="112" y="1173"/>
                    <a:pt x="114" y="1171"/>
                    <a:pt x="116" y="1171"/>
                  </a:cubicBezTo>
                  <a:lnTo>
                    <a:pt x="500" y="1171"/>
                  </a:lnTo>
                  <a:cubicBezTo>
                    <a:pt x="503" y="1171"/>
                    <a:pt x="504" y="1173"/>
                    <a:pt x="504" y="1175"/>
                  </a:cubicBezTo>
                  <a:lnTo>
                    <a:pt x="504" y="1208"/>
                  </a:lnTo>
                  <a:cubicBezTo>
                    <a:pt x="504" y="1210"/>
                    <a:pt x="503" y="1212"/>
                    <a:pt x="500" y="1212"/>
                  </a:cubicBezTo>
                  <a:lnTo>
                    <a:pt x="407" y="1212"/>
                  </a:lnTo>
                  <a:lnTo>
                    <a:pt x="409" y="1204"/>
                  </a:lnTo>
                  <a:lnTo>
                    <a:pt x="489" y="1249"/>
                  </a:lnTo>
                  <a:lnTo>
                    <a:pt x="563" y="1292"/>
                  </a:lnTo>
                  <a:cubicBezTo>
                    <a:pt x="565" y="1293"/>
                    <a:pt x="565" y="1294"/>
                    <a:pt x="565" y="1295"/>
                  </a:cubicBezTo>
                  <a:cubicBezTo>
                    <a:pt x="566" y="1296"/>
                    <a:pt x="565" y="1298"/>
                    <a:pt x="564" y="1299"/>
                  </a:cubicBezTo>
                  <a:lnTo>
                    <a:pt x="526" y="1329"/>
                  </a:lnTo>
                  <a:cubicBezTo>
                    <a:pt x="525" y="1330"/>
                    <a:pt x="523" y="1330"/>
                    <a:pt x="521" y="1329"/>
                  </a:cubicBezTo>
                  <a:lnTo>
                    <a:pt x="481" y="1305"/>
                  </a:lnTo>
                  <a:lnTo>
                    <a:pt x="483" y="1305"/>
                  </a:lnTo>
                  <a:lnTo>
                    <a:pt x="334" y="1311"/>
                  </a:lnTo>
                  <a:lnTo>
                    <a:pt x="337" y="1307"/>
                  </a:lnTo>
                  <a:lnTo>
                    <a:pt x="337" y="1364"/>
                  </a:lnTo>
                  <a:lnTo>
                    <a:pt x="333" y="1360"/>
                  </a:lnTo>
                  <a:lnTo>
                    <a:pt x="533" y="1360"/>
                  </a:lnTo>
                  <a:cubicBezTo>
                    <a:pt x="536" y="1360"/>
                    <a:pt x="537" y="1362"/>
                    <a:pt x="537" y="1364"/>
                  </a:cubicBezTo>
                  <a:lnTo>
                    <a:pt x="537" y="1403"/>
                  </a:lnTo>
                  <a:cubicBezTo>
                    <a:pt x="537" y="1405"/>
                    <a:pt x="536" y="1407"/>
                    <a:pt x="533" y="1407"/>
                  </a:cubicBezTo>
                  <a:lnTo>
                    <a:pt x="333" y="1407"/>
                  </a:lnTo>
                  <a:lnTo>
                    <a:pt x="337" y="1403"/>
                  </a:lnTo>
                  <a:lnTo>
                    <a:pt x="337" y="1462"/>
                  </a:lnTo>
                  <a:lnTo>
                    <a:pt x="333" y="1458"/>
                  </a:lnTo>
                  <a:lnTo>
                    <a:pt x="596" y="1458"/>
                  </a:lnTo>
                  <a:close/>
                  <a:moveTo>
                    <a:pt x="333" y="1466"/>
                  </a:moveTo>
                  <a:cubicBezTo>
                    <a:pt x="331" y="1466"/>
                    <a:pt x="329" y="1464"/>
                    <a:pt x="329" y="1462"/>
                  </a:cubicBezTo>
                  <a:lnTo>
                    <a:pt x="329" y="1403"/>
                  </a:lnTo>
                  <a:cubicBezTo>
                    <a:pt x="329" y="1401"/>
                    <a:pt x="331" y="1399"/>
                    <a:pt x="333" y="1399"/>
                  </a:cubicBezTo>
                  <a:lnTo>
                    <a:pt x="533" y="1399"/>
                  </a:lnTo>
                  <a:lnTo>
                    <a:pt x="529" y="1403"/>
                  </a:lnTo>
                  <a:lnTo>
                    <a:pt x="529" y="1364"/>
                  </a:lnTo>
                  <a:lnTo>
                    <a:pt x="533" y="1368"/>
                  </a:lnTo>
                  <a:lnTo>
                    <a:pt x="333" y="1368"/>
                  </a:lnTo>
                  <a:cubicBezTo>
                    <a:pt x="331" y="1368"/>
                    <a:pt x="329" y="1367"/>
                    <a:pt x="329" y="1364"/>
                  </a:cubicBezTo>
                  <a:lnTo>
                    <a:pt x="329" y="1307"/>
                  </a:lnTo>
                  <a:cubicBezTo>
                    <a:pt x="329" y="1305"/>
                    <a:pt x="331" y="1304"/>
                    <a:pt x="333" y="1303"/>
                  </a:cubicBezTo>
                  <a:lnTo>
                    <a:pt x="483" y="1297"/>
                  </a:lnTo>
                  <a:cubicBezTo>
                    <a:pt x="484" y="1297"/>
                    <a:pt x="484" y="1298"/>
                    <a:pt x="485" y="1298"/>
                  </a:cubicBezTo>
                  <a:lnTo>
                    <a:pt x="526" y="1323"/>
                  </a:lnTo>
                  <a:lnTo>
                    <a:pt x="521" y="1323"/>
                  </a:lnTo>
                  <a:lnTo>
                    <a:pt x="559" y="1292"/>
                  </a:lnTo>
                  <a:lnTo>
                    <a:pt x="559" y="1299"/>
                  </a:lnTo>
                  <a:lnTo>
                    <a:pt x="486" y="1256"/>
                  </a:lnTo>
                  <a:lnTo>
                    <a:pt x="405" y="1211"/>
                  </a:lnTo>
                  <a:cubicBezTo>
                    <a:pt x="403" y="1211"/>
                    <a:pt x="403" y="1209"/>
                    <a:pt x="403" y="1207"/>
                  </a:cubicBezTo>
                  <a:cubicBezTo>
                    <a:pt x="404" y="1205"/>
                    <a:pt x="405" y="1204"/>
                    <a:pt x="407" y="1204"/>
                  </a:cubicBezTo>
                  <a:lnTo>
                    <a:pt x="500" y="1204"/>
                  </a:lnTo>
                  <a:lnTo>
                    <a:pt x="496" y="1208"/>
                  </a:lnTo>
                  <a:lnTo>
                    <a:pt x="496" y="1175"/>
                  </a:lnTo>
                  <a:lnTo>
                    <a:pt x="500" y="1179"/>
                  </a:lnTo>
                  <a:lnTo>
                    <a:pt x="116" y="1179"/>
                  </a:lnTo>
                  <a:lnTo>
                    <a:pt x="120" y="1175"/>
                  </a:lnTo>
                  <a:lnTo>
                    <a:pt x="120" y="1208"/>
                  </a:lnTo>
                  <a:lnTo>
                    <a:pt x="116" y="1204"/>
                  </a:lnTo>
                  <a:lnTo>
                    <a:pt x="235" y="1204"/>
                  </a:lnTo>
                  <a:cubicBezTo>
                    <a:pt x="237" y="1204"/>
                    <a:pt x="238" y="1205"/>
                    <a:pt x="239" y="1206"/>
                  </a:cubicBezTo>
                  <a:cubicBezTo>
                    <a:pt x="239" y="1208"/>
                    <a:pt x="239" y="1209"/>
                    <a:pt x="238" y="1211"/>
                  </a:cubicBezTo>
                  <a:lnTo>
                    <a:pt x="183" y="1276"/>
                  </a:lnTo>
                  <a:cubicBezTo>
                    <a:pt x="182" y="1276"/>
                    <a:pt x="181" y="1277"/>
                    <a:pt x="179" y="1277"/>
                  </a:cubicBezTo>
                  <a:lnTo>
                    <a:pt x="85" y="1277"/>
                  </a:lnTo>
                  <a:lnTo>
                    <a:pt x="89" y="1272"/>
                  </a:lnTo>
                  <a:lnTo>
                    <a:pt x="102" y="1315"/>
                  </a:lnTo>
                  <a:lnTo>
                    <a:pt x="102" y="1313"/>
                  </a:lnTo>
                  <a:lnTo>
                    <a:pt x="106" y="1318"/>
                  </a:lnTo>
                  <a:lnTo>
                    <a:pt x="104" y="1317"/>
                  </a:lnTo>
                  <a:lnTo>
                    <a:pt x="108" y="1319"/>
                  </a:lnTo>
                  <a:lnTo>
                    <a:pt x="105" y="1319"/>
                  </a:lnTo>
                  <a:lnTo>
                    <a:pt x="109" y="1316"/>
                  </a:lnTo>
                  <a:lnTo>
                    <a:pt x="108" y="1318"/>
                  </a:lnTo>
                  <a:lnTo>
                    <a:pt x="113" y="1311"/>
                  </a:lnTo>
                  <a:cubicBezTo>
                    <a:pt x="114" y="1310"/>
                    <a:pt x="115" y="1309"/>
                    <a:pt x="116" y="1309"/>
                  </a:cubicBezTo>
                  <a:lnTo>
                    <a:pt x="283" y="1305"/>
                  </a:lnTo>
                  <a:cubicBezTo>
                    <a:pt x="284" y="1305"/>
                    <a:pt x="285" y="1306"/>
                    <a:pt x="286" y="1307"/>
                  </a:cubicBezTo>
                  <a:cubicBezTo>
                    <a:pt x="287" y="1307"/>
                    <a:pt x="287" y="1308"/>
                    <a:pt x="287" y="1309"/>
                  </a:cubicBezTo>
                  <a:lnTo>
                    <a:pt x="287" y="1364"/>
                  </a:lnTo>
                  <a:cubicBezTo>
                    <a:pt x="287" y="1367"/>
                    <a:pt x="285" y="1368"/>
                    <a:pt x="283" y="1368"/>
                  </a:cubicBezTo>
                  <a:lnTo>
                    <a:pt x="85" y="1368"/>
                  </a:lnTo>
                  <a:lnTo>
                    <a:pt x="89" y="1364"/>
                  </a:lnTo>
                  <a:lnTo>
                    <a:pt x="89" y="1403"/>
                  </a:lnTo>
                  <a:lnTo>
                    <a:pt x="85" y="1399"/>
                  </a:lnTo>
                  <a:lnTo>
                    <a:pt x="283" y="1399"/>
                  </a:lnTo>
                  <a:cubicBezTo>
                    <a:pt x="285" y="1399"/>
                    <a:pt x="287" y="1401"/>
                    <a:pt x="287" y="1403"/>
                  </a:cubicBezTo>
                  <a:lnTo>
                    <a:pt x="287" y="1462"/>
                  </a:lnTo>
                  <a:cubicBezTo>
                    <a:pt x="287" y="1464"/>
                    <a:pt x="285" y="1466"/>
                    <a:pt x="283" y="1466"/>
                  </a:cubicBezTo>
                  <a:lnTo>
                    <a:pt x="17" y="1466"/>
                  </a:lnTo>
                  <a:lnTo>
                    <a:pt x="21" y="1462"/>
                  </a:lnTo>
                  <a:lnTo>
                    <a:pt x="21" y="1500"/>
                  </a:lnTo>
                  <a:lnTo>
                    <a:pt x="17" y="1496"/>
                  </a:lnTo>
                  <a:lnTo>
                    <a:pt x="596" y="1496"/>
                  </a:lnTo>
                  <a:lnTo>
                    <a:pt x="592" y="1500"/>
                  </a:lnTo>
                  <a:lnTo>
                    <a:pt x="592" y="1462"/>
                  </a:lnTo>
                  <a:lnTo>
                    <a:pt x="596" y="1466"/>
                  </a:lnTo>
                  <a:lnTo>
                    <a:pt x="333" y="1466"/>
                  </a:lnTo>
                  <a:close/>
                  <a:moveTo>
                    <a:pt x="597" y="938"/>
                  </a:moveTo>
                  <a:cubicBezTo>
                    <a:pt x="599" y="938"/>
                    <a:pt x="600" y="939"/>
                    <a:pt x="600" y="941"/>
                  </a:cubicBezTo>
                  <a:cubicBezTo>
                    <a:pt x="601" y="942"/>
                    <a:pt x="601" y="943"/>
                    <a:pt x="600" y="944"/>
                  </a:cubicBezTo>
                  <a:lnTo>
                    <a:pt x="570" y="989"/>
                  </a:lnTo>
                  <a:cubicBezTo>
                    <a:pt x="569" y="990"/>
                    <a:pt x="567" y="991"/>
                    <a:pt x="566" y="990"/>
                  </a:cubicBezTo>
                  <a:lnTo>
                    <a:pt x="514" y="978"/>
                  </a:lnTo>
                  <a:lnTo>
                    <a:pt x="466" y="963"/>
                  </a:lnTo>
                  <a:lnTo>
                    <a:pt x="422" y="945"/>
                  </a:lnTo>
                  <a:lnTo>
                    <a:pt x="384" y="923"/>
                  </a:lnTo>
                  <a:lnTo>
                    <a:pt x="349" y="898"/>
                  </a:lnTo>
                  <a:lnTo>
                    <a:pt x="320" y="870"/>
                  </a:lnTo>
                  <a:lnTo>
                    <a:pt x="295" y="838"/>
                  </a:lnTo>
                  <a:cubicBezTo>
                    <a:pt x="295" y="838"/>
                    <a:pt x="295" y="838"/>
                    <a:pt x="295" y="838"/>
                  </a:cubicBezTo>
                  <a:lnTo>
                    <a:pt x="275" y="803"/>
                  </a:lnTo>
                  <a:lnTo>
                    <a:pt x="278" y="805"/>
                  </a:lnTo>
                  <a:lnTo>
                    <a:pt x="199" y="805"/>
                  </a:lnTo>
                  <a:lnTo>
                    <a:pt x="203" y="801"/>
                  </a:lnTo>
                  <a:lnTo>
                    <a:pt x="203" y="935"/>
                  </a:lnTo>
                  <a:lnTo>
                    <a:pt x="199" y="932"/>
                  </a:lnTo>
                  <a:lnTo>
                    <a:pt x="340" y="912"/>
                  </a:lnTo>
                  <a:cubicBezTo>
                    <a:pt x="342" y="911"/>
                    <a:pt x="344" y="912"/>
                    <a:pt x="345" y="914"/>
                  </a:cubicBezTo>
                  <a:lnTo>
                    <a:pt x="355" y="949"/>
                  </a:lnTo>
                  <a:cubicBezTo>
                    <a:pt x="356" y="950"/>
                    <a:pt x="355" y="951"/>
                    <a:pt x="355" y="952"/>
                  </a:cubicBezTo>
                  <a:cubicBezTo>
                    <a:pt x="354" y="953"/>
                    <a:pt x="353" y="954"/>
                    <a:pt x="352" y="954"/>
                  </a:cubicBezTo>
                  <a:lnTo>
                    <a:pt x="92" y="996"/>
                  </a:lnTo>
                  <a:lnTo>
                    <a:pt x="95" y="994"/>
                  </a:lnTo>
                  <a:lnTo>
                    <a:pt x="93" y="1000"/>
                  </a:lnTo>
                  <a:cubicBezTo>
                    <a:pt x="93" y="1001"/>
                    <a:pt x="92" y="1001"/>
                    <a:pt x="92" y="1001"/>
                  </a:cubicBezTo>
                  <a:lnTo>
                    <a:pt x="90" y="1005"/>
                  </a:lnTo>
                  <a:cubicBezTo>
                    <a:pt x="89" y="1006"/>
                    <a:pt x="88" y="1006"/>
                    <a:pt x="87" y="1006"/>
                  </a:cubicBezTo>
                  <a:lnTo>
                    <a:pt x="83" y="1007"/>
                  </a:lnTo>
                  <a:cubicBezTo>
                    <a:pt x="82" y="1007"/>
                    <a:pt x="81" y="1007"/>
                    <a:pt x="81" y="1006"/>
                  </a:cubicBezTo>
                  <a:lnTo>
                    <a:pt x="76" y="1004"/>
                  </a:lnTo>
                  <a:cubicBezTo>
                    <a:pt x="75" y="1003"/>
                    <a:pt x="75" y="1003"/>
                    <a:pt x="74" y="1002"/>
                  </a:cubicBezTo>
                  <a:lnTo>
                    <a:pt x="57" y="953"/>
                  </a:lnTo>
                  <a:cubicBezTo>
                    <a:pt x="56" y="952"/>
                    <a:pt x="56" y="951"/>
                    <a:pt x="57" y="950"/>
                  </a:cubicBezTo>
                  <a:cubicBezTo>
                    <a:pt x="58" y="949"/>
                    <a:pt x="59" y="948"/>
                    <a:pt x="60" y="948"/>
                  </a:cubicBezTo>
                  <a:lnTo>
                    <a:pt x="149" y="938"/>
                  </a:lnTo>
                  <a:lnTo>
                    <a:pt x="145" y="942"/>
                  </a:lnTo>
                  <a:lnTo>
                    <a:pt x="145" y="801"/>
                  </a:lnTo>
                  <a:lnTo>
                    <a:pt x="149" y="805"/>
                  </a:lnTo>
                  <a:lnTo>
                    <a:pt x="27" y="805"/>
                  </a:lnTo>
                  <a:cubicBezTo>
                    <a:pt x="25" y="805"/>
                    <a:pt x="23" y="804"/>
                    <a:pt x="23" y="801"/>
                  </a:cubicBezTo>
                  <a:lnTo>
                    <a:pt x="23" y="763"/>
                  </a:lnTo>
                  <a:cubicBezTo>
                    <a:pt x="23" y="761"/>
                    <a:pt x="25" y="759"/>
                    <a:pt x="27" y="759"/>
                  </a:cubicBezTo>
                  <a:lnTo>
                    <a:pt x="149" y="759"/>
                  </a:lnTo>
                  <a:lnTo>
                    <a:pt x="145" y="763"/>
                  </a:lnTo>
                  <a:lnTo>
                    <a:pt x="145" y="543"/>
                  </a:lnTo>
                  <a:cubicBezTo>
                    <a:pt x="145" y="541"/>
                    <a:pt x="147" y="539"/>
                    <a:pt x="149" y="539"/>
                  </a:cubicBezTo>
                  <a:lnTo>
                    <a:pt x="513" y="539"/>
                  </a:lnTo>
                  <a:cubicBezTo>
                    <a:pt x="515" y="539"/>
                    <a:pt x="517" y="541"/>
                    <a:pt x="517" y="543"/>
                  </a:cubicBezTo>
                  <a:lnTo>
                    <a:pt x="517" y="582"/>
                  </a:lnTo>
                  <a:cubicBezTo>
                    <a:pt x="517" y="584"/>
                    <a:pt x="515" y="586"/>
                    <a:pt x="513" y="586"/>
                  </a:cubicBezTo>
                  <a:lnTo>
                    <a:pt x="199" y="586"/>
                  </a:lnTo>
                  <a:lnTo>
                    <a:pt x="203" y="582"/>
                  </a:lnTo>
                  <a:lnTo>
                    <a:pt x="203" y="612"/>
                  </a:lnTo>
                  <a:lnTo>
                    <a:pt x="199" y="608"/>
                  </a:lnTo>
                  <a:lnTo>
                    <a:pt x="478" y="608"/>
                  </a:lnTo>
                  <a:cubicBezTo>
                    <a:pt x="480" y="608"/>
                    <a:pt x="482" y="610"/>
                    <a:pt x="482" y="612"/>
                  </a:cubicBezTo>
                  <a:lnTo>
                    <a:pt x="482" y="651"/>
                  </a:lnTo>
                  <a:cubicBezTo>
                    <a:pt x="482" y="653"/>
                    <a:pt x="480" y="655"/>
                    <a:pt x="478" y="655"/>
                  </a:cubicBezTo>
                  <a:lnTo>
                    <a:pt x="199" y="655"/>
                  </a:lnTo>
                  <a:lnTo>
                    <a:pt x="203" y="651"/>
                  </a:lnTo>
                  <a:lnTo>
                    <a:pt x="203" y="685"/>
                  </a:lnTo>
                  <a:lnTo>
                    <a:pt x="199" y="681"/>
                  </a:lnTo>
                  <a:lnTo>
                    <a:pt x="483" y="681"/>
                  </a:lnTo>
                  <a:cubicBezTo>
                    <a:pt x="485" y="681"/>
                    <a:pt x="487" y="683"/>
                    <a:pt x="487" y="685"/>
                  </a:cubicBezTo>
                  <a:lnTo>
                    <a:pt x="487" y="724"/>
                  </a:lnTo>
                  <a:cubicBezTo>
                    <a:pt x="487" y="727"/>
                    <a:pt x="485" y="728"/>
                    <a:pt x="483" y="728"/>
                  </a:cubicBezTo>
                  <a:lnTo>
                    <a:pt x="199" y="728"/>
                  </a:lnTo>
                  <a:lnTo>
                    <a:pt x="203" y="724"/>
                  </a:lnTo>
                  <a:lnTo>
                    <a:pt x="203" y="763"/>
                  </a:lnTo>
                  <a:lnTo>
                    <a:pt x="199" y="759"/>
                  </a:lnTo>
                  <a:lnTo>
                    <a:pt x="589" y="759"/>
                  </a:lnTo>
                  <a:cubicBezTo>
                    <a:pt x="591" y="759"/>
                    <a:pt x="593" y="761"/>
                    <a:pt x="593" y="763"/>
                  </a:cubicBezTo>
                  <a:lnTo>
                    <a:pt x="593" y="801"/>
                  </a:lnTo>
                  <a:cubicBezTo>
                    <a:pt x="593" y="804"/>
                    <a:pt x="591" y="805"/>
                    <a:pt x="589" y="805"/>
                  </a:cubicBezTo>
                  <a:lnTo>
                    <a:pt x="328" y="805"/>
                  </a:lnTo>
                  <a:lnTo>
                    <a:pt x="332" y="799"/>
                  </a:lnTo>
                  <a:lnTo>
                    <a:pt x="341" y="813"/>
                  </a:lnTo>
                  <a:lnTo>
                    <a:pt x="353" y="827"/>
                  </a:lnTo>
                  <a:lnTo>
                    <a:pt x="368" y="842"/>
                  </a:lnTo>
                  <a:lnTo>
                    <a:pt x="387" y="857"/>
                  </a:lnTo>
                  <a:lnTo>
                    <a:pt x="382" y="857"/>
                  </a:lnTo>
                  <a:lnTo>
                    <a:pt x="463" y="806"/>
                  </a:lnTo>
                  <a:cubicBezTo>
                    <a:pt x="464" y="805"/>
                    <a:pt x="466" y="805"/>
                    <a:pt x="467" y="806"/>
                  </a:cubicBezTo>
                  <a:lnTo>
                    <a:pt x="510" y="830"/>
                  </a:lnTo>
                  <a:lnTo>
                    <a:pt x="517" y="835"/>
                  </a:lnTo>
                  <a:cubicBezTo>
                    <a:pt x="518" y="836"/>
                    <a:pt x="518" y="837"/>
                    <a:pt x="518" y="838"/>
                  </a:cubicBezTo>
                  <a:lnTo>
                    <a:pt x="519" y="841"/>
                  </a:lnTo>
                  <a:cubicBezTo>
                    <a:pt x="519" y="843"/>
                    <a:pt x="518" y="844"/>
                    <a:pt x="517" y="845"/>
                  </a:cubicBezTo>
                  <a:lnTo>
                    <a:pt x="512" y="847"/>
                  </a:lnTo>
                  <a:cubicBezTo>
                    <a:pt x="512" y="847"/>
                    <a:pt x="511" y="847"/>
                    <a:pt x="511" y="847"/>
                  </a:cubicBezTo>
                  <a:lnTo>
                    <a:pt x="501" y="848"/>
                  </a:lnTo>
                  <a:lnTo>
                    <a:pt x="502" y="847"/>
                  </a:lnTo>
                  <a:lnTo>
                    <a:pt x="424" y="890"/>
                  </a:lnTo>
                  <a:lnTo>
                    <a:pt x="424" y="883"/>
                  </a:lnTo>
                  <a:lnTo>
                    <a:pt x="454" y="897"/>
                  </a:lnTo>
                  <a:lnTo>
                    <a:pt x="492" y="911"/>
                  </a:lnTo>
                  <a:lnTo>
                    <a:pt x="540" y="925"/>
                  </a:lnTo>
                  <a:lnTo>
                    <a:pt x="597" y="938"/>
                  </a:lnTo>
                  <a:close/>
                  <a:moveTo>
                    <a:pt x="538" y="932"/>
                  </a:moveTo>
                  <a:lnTo>
                    <a:pt x="490" y="919"/>
                  </a:lnTo>
                  <a:lnTo>
                    <a:pt x="450" y="905"/>
                  </a:lnTo>
                  <a:lnTo>
                    <a:pt x="420" y="891"/>
                  </a:lnTo>
                  <a:cubicBezTo>
                    <a:pt x="419" y="890"/>
                    <a:pt x="418" y="889"/>
                    <a:pt x="418" y="887"/>
                  </a:cubicBezTo>
                  <a:cubicBezTo>
                    <a:pt x="418" y="886"/>
                    <a:pt x="419" y="884"/>
                    <a:pt x="420" y="883"/>
                  </a:cubicBezTo>
                  <a:lnTo>
                    <a:pt x="499" y="840"/>
                  </a:lnTo>
                  <a:cubicBezTo>
                    <a:pt x="499" y="840"/>
                    <a:pt x="500" y="840"/>
                    <a:pt x="500" y="840"/>
                  </a:cubicBezTo>
                  <a:lnTo>
                    <a:pt x="510" y="839"/>
                  </a:lnTo>
                  <a:lnTo>
                    <a:pt x="509" y="840"/>
                  </a:lnTo>
                  <a:lnTo>
                    <a:pt x="513" y="838"/>
                  </a:lnTo>
                  <a:lnTo>
                    <a:pt x="511" y="842"/>
                  </a:lnTo>
                  <a:lnTo>
                    <a:pt x="511" y="839"/>
                  </a:lnTo>
                  <a:lnTo>
                    <a:pt x="512" y="842"/>
                  </a:lnTo>
                  <a:lnTo>
                    <a:pt x="506" y="837"/>
                  </a:lnTo>
                  <a:lnTo>
                    <a:pt x="463" y="813"/>
                  </a:lnTo>
                  <a:lnTo>
                    <a:pt x="467" y="813"/>
                  </a:lnTo>
                  <a:lnTo>
                    <a:pt x="386" y="864"/>
                  </a:lnTo>
                  <a:cubicBezTo>
                    <a:pt x="385" y="865"/>
                    <a:pt x="383" y="865"/>
                    <a:pt x="381" y="863"/>
                  </a:cubicBezTo>
                  <a:lnTo>
                    <a:pt x="363" y="847"/>
                  </a:lnTo>
                  <a:lnTo>
                    <a:pt x="347" y="832"/>
                  </a:lnTo>
                  <a:lnTo>
                    <a:pt x="334" y="817"/>
                  </a:lnTo>
                  <a:lnTo>
                    <a:pt x="325" y="804"/>
                  </a:lnTo>
                  <a:cubicBezTo>
                    <a:pt x="324" y="802"/>
                    <a:pt x="324" y="801"/>
                    <a:pt x="325" y="800"/>
                  </a:cubicBezTo>
                  <a:cubicBezTo>
                    <a:pt x="326" y="798"/>
                    <a:pt x="327" y="797"/>
                    <a:pt x="328" y="797"/>
                  </a:cubicBezTo>
                  <a:lnTo>
                    <a:pt x="589" y="797"/>
                  </a:lnTo>
                  <a:lnTo>
                    <a:pt x="585" y="801"/>
                  </a:lnTo>
                  <a:lnTo>
                    <a:pt x="585" y="763"/>
                  </a:lnTo>
                  <a:lnTo>
                    <a:pt x="589" y="767"/>
                  </a:lnTo>
                  <a:lnTo>
                    <a:pt x="199" y="767"/>
                  </a:lnTo>
                  <a:cubicBezTo>
                    <a:pt x="197" y="767"/>
                    <a:pt x="195" y="765"/>
                    <a:pt x="195" y="763"/>
                  </a:cubicBezTo>
                  <a:lnTo>
                    <a:pt x="195" y="724"/>
                  </a:lnTo>
                  <a:cubicBezTo>
                    <a:pt x="195" y="722"/>
                    <a:pt x="197" y="720"/>
                    <a:pt x="199" y="720"/>
                  </a:cubicBezTo>
                  <a:lnTo>
                    <a:pt x="483" y="720"/>
                  </a:lnTo>
                  <a:lnTo>
                    <a:pt x="479" y="724"/>
                  </a:lnTo>
                  <a:lnTo>
                    <a:pt x="479" y="685"/>
                  </a:lnTo>
                  <a:lnTo>
                    <a:pt x="483" y="689"/>
                  </a:lnTo>
                  <a:lnTo>
                    <a:pt x="199" y="689"/>
                  </a:lnTo>
                  <a:cubicBezTo>
                    <a:pt x="197" y="689"/>
                    <a:pt x="195" y="688"/>
                    <a:pt x="195" y="685"/>
                  </a:cubicBezTo>
                  <a:lnTo>
                    <a:pt x="195" y="651"/>
                  </a:lnTo>
                  <a:cubicBezTo>
                    <a:pt x="195" y="649"/>
                    <a:pt x="197" y="647"/>
                    <a:pt x="199" y="647"/>
                  </a:cubicBezTo>
                  <a:lnTo>
                    <a:pt x="478" y="647"/>
                  </a:lnTo>
                  <a:lnTo>
                    <a:pt x="474" y="651"/>
                  </a:lnTo>
                  <a:lnTo>
                    <a:pt x="474" y="612"/>
                  </a:lnTo>
                  <a:lnTo>
                    <a:pt x="478" y="616"/>
                  </a:lnTo>
                  <a:lnTo>
                    <a:pt x="199" y="616"/>
                  </a:lnTo>
                  <a:cubicBezTo>
                    <a:pt x="197" y="616"/>
                    <a:pt x="195" y="615"/>
                    <a:pt x="195" y="612"/>
                  </a:cubicBezTo>
                  <a:lnTo>
                    <a:pt x="195" y="582"/>
                  </a:lnTo>
                  <a:cubicBezTo>
                    <a:pt x="195" y="580"/>
                    <a:pt x="197" y="578"/>
                    <a:pt x="199" y="578"/>
                  </a:cubicBezTo>
                  <a:lnTo>
                    <a:pt x="513" y="578"/>
                  </a:lnTo>
                  <a:lnTo>
                    <a:pt x="509" y="582"/>
                  </a:lnTo>
                  <a:lnTo>
                    <a:pt x="509" y="543"/>
                  </a:lnTo>
                  <a:lnTo>
                    <a:pt x="513" y="547"/>
                  </a:lnTo>
                  <a:lnTo>
                    <a:pt x="149" y="547"/>
                  </a:lnTo>
                  <a:lnTo>
                    <a:pt x="153" y="543"/>
                  </a:lnTo>
                  <a:lnTo>
                    <a:pt x="153" y="763"/>
                  </a:lnTo>
                  <a:cubicBezTo>
                    <a:pt x="153" y="765"/>
                    <a:pt x="151" y="767"/>
                    <a:pt x="149" y="767"/>
                  </a:cubicBezTo>
                  <a:lnTo>
                    <a:pt x="27" y="767"/>
                  </a:lnTo>
                  <a:lnTo>
                    <a:pt x="31" y="763"/>
                  </a:lnTo>
                  <a:lnTo>
                    <a:pt x="31" y="801"/>
                  </a:lnTo>
                  <a:lnTo>
                    <a:pt x="27" y="797"/>
                  </a:lnTo>
                  <a:lnTo>
                    <a:pt x="149" y="797"/>
                  </a:lnTo>
                  <a:cubicBezTo>
                    <a:pt x="151" y="797"/>
                    <a:pt x="153" y="799"/>
                    <a:pt x="153" y="801"/>
                  </a:cubicBezTo>
                  <a:lnTo>
                    <a:pt x="153" y="942"/>
                  </a:lnTo>
                  <a:cubicBezTo>
                    <a:pt x="153" y="944"/>
                    <a:pt x="151" y="946"/>
                    <a:pt x="149" y="946"/>
                  </a:cubicBezTo>
                  <a:lnTo>
                    <a:pt x="61" y="956"/>
                  </a:lnTo>
                  <a:lnTo>
                    <a:pt x="64" y="951"/>
                  </a:lnTo>
                  <a:lnTo>
                    <a:pt x="82" y="999"/>
                  </a:lnTo>
                  <a:lnTo>
                    <a:pt x="80" y="997"/>
                  </a:lnTo>
                  <a:lnTo>
                    <a:pt x="84" y="999"/>
                  </a:lnTo>
                  <a:lnTo>
                    <a:pt x="82" y="999"/>
                  </a:lnTo>
                  <a:lnTo>
                    <a:pt x="86" y="998"/>
                  </a:lnTo>
                  <a:lnTo>
                    <a:pt x="83" y="1000"/>
                  </a:lnTo>
                  <a:lnTo>
                    <a:pt x="86" y="997"/>
                  </a:lnTo>
                  <a:lnTo>
                    <a:pt x="85" y="998"/>
                  </a:lnTo>
                  <a:lnTo>
                    <a:pt x="87" y="991"/>
                  </a:lnTo>
                  <a:cubicBezTo>
                    <a:pt x="88" y="990"/>
                    <a:pt x="89" y="989"/>
                    <a:pt x="90" y="989"/>
                  </a:cubicBezTo>
                  <a:lnTo>
                    <a:pt x="351" y="946"/>
                  </a:lnTo>
                  <a:lnTo>
                    <a:pt x="348" y="951"/>
                  </a:lnTo>
                  <a:lnTo>
                    <a:pt x="337" y="917"/>
                  </a:lnTo>
                  <a:lnTo>
                    <a:pt x="342" y="919"/>
                  </a:lnTo>
                  <a:lnTo>
                    <a:pt x="200" y="939"/>
                  </a:lnTo>
                  <a:cubicBezTo>
                    <a:pt x="199" y="940"/>
                    <a:pt x="198" y="939"/>
                    <a:pt x="197" y="938"/>
                  </a:cubicBezTo>
                  <a:cubicBezTo>
                    <a:pt x="196" y="938"/>
                    <a:pt x="195" y="937"/>
                    <a:pt x="195" y="935"/>
                  </a:cubicBezTo>
                  <a:lnTo>
                    <a:pt x="195" y="801"/>
                  </a:lnTo>
                  <a:cubicBezTo>
                    <a:pt x="195" y="799"/>
                    <a:pt x="197" y="797"/>
                    <a:pt x="199" y="797"/>
                  </a:cubicBezTo>
                  <a:lnTo>
                    <a:pt x="278" y="797"/>
                  </a:lnTo>
                  <a:cubicBezTo>
                    <a:pt x="279" y="797"/>
                    <a:pt x="281" y="798"/>
                    <a:pt x="281" y="799"/>
                  </a:cubicBezTo>
                  <a:lnTo>
                    <a:pt x="301" y="834"/>
                  </a:lnTo>
                  <a:lnTo>
                    <a:pt x="301" y="833"/>
                  </a:lnTo>
                  <a:lnTo>
                    <a:pt x="325" y="864"/>
                  </a:lnTo>
                  <a:lnTo>
                    <a:pt x="354" y="892"/>
                  </a:lnTo>
                  <a:lnTo>
                    <a:pt x="387" y="916"/>
                  </a:lnTo>
                  <a:lnTo>
                    <a:pt x="426" y="938"/>
                  </a:lnTo>
                  <a:lnTo>
                    <a:pt x="468" y="956"/>
                  </a:lnTo>
                  <a:lnTo>
                    <a:pt x="515" y="971"/>
                  </a:lnTo>
                  <a:lnTo>
                    <a:pt x="567" y="983"/>
                  </a:lnTo>
                  <a:lnTo>
                    <a:pt x="563" y="984"/>
                  </a:lnTo>
                  <a:lnTo>
                    <a:pt x="593" y="940"/>
                  </a:lnTo>
                  <a:lnTo>
                    <a:pt x="596" y="946"/>
                  </a:lnTo>
                  <a:lnTo>
                    <a:pt x="538" y="932"/>
                  </a:lnTo>
                  <a:close/>
                  <a:moveTo>
                    <a:pt x="598" y="414"/>
                  </a:moveTo>
                  <a:cubicBezTo>
                    <a:pt x="599" y="414"/>
                    <a:pt x="600" y="415"/>
                    <a:pt x="600" y="416"/>
                  </a:cubicBezTo>
                  <a:cubicBezTo>
                    <a:pt x="601" y="417"/>
                    <a:pt x="600" y="419"/>
                    <a:pt x="600" y="420"/>
                  </a:cubicBezTo>
                  <a:lnTo>
                    <a:pt x="570" y="464"/>
                  </a:lnTo>
                  <a:cubicBezTo>
                    <a:pt x="569" y="466"/>
                    <a:pt x="567" y="466"/>
                    <a:pt x="565" y="466"/>
                  </a:cubicBezTo>
                  <a:lnTo>
                    <a:pt x="512" y="445"/>
                  </a:lnTo>
                  <a:lnTo>
                    <a:pt x="467" y="425"/>
                  </a:lnTo>
                  <a:lnTo>
                    <a:pt x="431" y="405"/>
                  </a:lnTo>
                  <a:lnTo>
                    <a:pt x="405" y="386"/>
                  </a:lnTo>
                  <a:lnTo>
                    <a:pt x="409" y="386"/>
                  </a:lnTo>
                  <a:lnTo>
                    <a:pt x="381" y="408"/>
                  </a:lnTo>
                  <a:lnTo>
                    <a:pt x="342" y="430"/>
                  </a:lnTo>
                  <a:lnTo>
                    <a:pt x="292" y="454"/>
                  </a:lnTo>
                  <a:lnTo>
                    <a:pt x="231" y="478"/>
                  </a:lnTo>
                  <a:cubicBezTo>
                    <a:pt x="230" y="479"/>
                    <a:pt x="227" y="478"/>
                    <a:pt x="226" y="476"/>
                  </a:cubicBezTo>
                  <a:lnTo>
                    <a:pt x="203" y="431"/>
                  </a:lnTo>
                  <a:cubicBezTo>
                    <a:pt x="203" y="430"/>
                    <a:pt x="203" y="429"/>
                    <a:pt x="203" y="428"/>
                  </a:cubicBezTo>
                  <a:cubicBezTo>
                    <a:pt x="204" y="427"/>
                    <a:pt x="205" y="426"/>
                    <a:pt x="206" y="426"/>
                  </a:cubicBezTo>
                  <a:lnTo>
                    <a:pt x="257" y="409"/>
                  </a:lnTo>
                  <a:lnTo>
                    <a:pt x="301" y="390"/>
                  </a:lnTo>
                  <a:lnTo>
                    <a:pt x="339" y="370"/>
                  </a:lnTo>
                  <a:lnTo>
                    <a:pt x="369" y="349"/>
                  </a:lnTo>
                  <a:lnTo>
                    <a:pt x="368" y="355"/>
                  </a:lnTo>
                  <a:lnTo>
                    <a:pt x="335" y="318"/>
                  </a:lnTo>
                  <a:lnTo>
                    <a:pt x="303" y="273"/>
                  </a:lnTo>
                  <a:cubicBezTo>
                    <a:pt x="302" y="272"/>
                    <a:pt x="302" y="271"/>
                    <a:pt x="302" y="270"/>
                  </a:cubicBezTo>
                  <a:cubicBezTo>
                    <a:pt x="302" y="269"/>
                    <a:pt x="303" y="268"/>
                    <a:pt x="304" y="267"/>
                  </a:cubicBezTo>
                  <a:lnTo>
                    <a:pt x="345" y="245"/>
                  </a:lnTo>
                  <a:cubicBezTo>
                    <a:pt x="346" y="244"/>
                    <a:pt x="349" y="244"/>
                    <a:pt x="350" y="246"/>
                  </a:cubicBezTo>
                  <a:lnTo>
                    <a:pt x="365" y="268"/>
                  </a:lnTo>
                  <a:lnTo>
                    <a:pt x="380" y="287"/>
                  </a:lnTo>
                  <a:lnTo>
                    <a:pt x="393" y="302"/>
                  </a:lnTo>
                  <a:lnTo>
                    <a:pt x="405" y="315"/>
                  </a:lnTo>
                  <a:lnTo>
                    <a:pt x="399" y="315"/>
                  </a:lnTo>
                  <a:lnTo>
                    <a:pt x="407" y="305"/>
                  </a:lnTo>
                  <a:lnTo>
                    <a:pt x="418" y="287"/>
                  </a:lnTo>
                  <a:lnTo>
                    <a:pt x="431" y="263"/>
                  </a:lnTo>
                  <a:lnTo>
                    <a:pt x="446" y="231"/>
                  </a:lnTo>
                  <a:cubicBezTo>
                    <a:pt x="447" y="229"/>
                    <a:pt x="450" y="228"/>
                    <a:pt x="452" y="229"/>
                  </a:cubicBezTo>
                  <a:lnTo>
                    <a:pt x="505" y="251"/>
                  </a:lnTo>
                  <a:cubicBezTo>
                    <a:pt x="505" y="251"/>
                    <a:pt x="505" y="251"/>
                    <a:pt x="505" y="251"/>
                  </a:cubicBezTo>
                  <a:lnTo>
                    <a:pt x="510" y="255"/>
                  </a:lnTo>
                  <a:cubicBezTo>
                    <a:pt x="511" y="255"/>
                    <a:pt x="512" y="257"/>
                    <a:pt x="512" y="258"/>
                  </a:cubicBezTo>
                  <a:lnTo>
                    <a:pt x="512" y="261"/>
                  </a:lnTo>
                  <a:cubicBezTo>
                    <a:pt x="512" y="262"/>
                    <a:pt x="511" y="264"/>
                    <a:pt x="510" y="264"/>
                  </a:cubicBezTo>
                  <a:lnTo>
                    <a:pt x="505" y="267"/>
                  </a:lnTo>
                  <a:cubicBezTo>
                    <a:pt x="505" y="268"/>
                    <a:pt x="504" y="268"/>
                    <a:pt x="504" y="268"/>
                  </a:cubicBezTo>
                  <a:lnTo>
                    <a:pt x="494" y="271"/>
                  </a:lnTo>
                  <a:lnTo>
                    <a:pt x="496" y="269"/>
                  </a:lnTo>
                  <a:lnTo>
                    <a:pt x="471" y="312"/>
                  </a:lnTo>
                  <a:cubicBezTo>
                    <a:pt x="471" y="312"/>
                    <a:pt x="471" y="312"/>
                    <a:pt x="471" y="312"/>
                  </a:cubicBezTo>
                  <a:lnTo>
                    <a:pt x="441" y="350"/>
                  </a:lnTo>
                  <a:lnTo>
                    <a:pt x="439" y="345"/>
                  </a:lnTo>
                  <a:lnTo>
                    <a:pt x="469" y="362"/>
                  </a:lnTo>
                  <a:lnTo>
                    <a:pt x="506" y="379"/>
                  </a:lnTo>
                  <a:lnTo>
                    <a:pt x="548" y="396"/>
                  </a:lnTo>
                  <a:lnTo>
                    <a:pt x="598" y="414"/>
                  </a:lnTo>
                  <a:close/>
                  <a:moveTo>
                    <a:pt x="546" y="404"/>
                  </a:moveTo>
                  <a:lnTo>
                    <a:pt x="502" y="387"/>
                  </a:lnTo>
                  <a:lnTo>
                    <a:pt x="465" y="369"/>
                  </a:lnTo>
                  <a:lnTo>
                    <a:pt x="435" y="351"/>
                  </a:lnTo>
                  <a:cubicBezTo>
                    <a:pt x="434" y="351"/>
                    <a:pt x="434" y="350"/>
                    <a:pt x="434" y="349"/>
                  </a:cubicBezTo>
                  <a:cubicBezTo>
                    <a:pt x="433" y="348"/>
                    <a:pt x="434" y="346"/>
                    <a:pt x="434" y="345"/>
                  </a:cubicBezTo>
                  <a:lnTo>
                    <a:pt x="465" y="307"/>
                  </a:lnTo>
                  <a:lnTo>
                    <a:pt x="465" y="308"/>
                  </a:lnTo>
                  <a:lnTo>
                    <a:pt x="490" y="265"/>
                  </a:lnTo>
                  <a:cubicBezTo>
                    <a:pt x="490" y="264"/>
                    <a:pt x="491" y="263"/>
                    <a:pt x="492" y="263"/>
                  </a:cubicBezTo>
                  <a:lnTo>
                    <a:pt x="502" y="260"/>
                  </a:lnTo>
                  <a:lnTo>
                    <a:pt x="501" y="261"/>
                  </a:lnTo>
                  <a:lnTo>
                    <a:pt x="506" y="258"/>
                  </a:lnTo>
                  <a:lnTo>
                    <a:pt x="504" y="261"/>
                  </a:lnTo>
                  <a:lnTo>
                    <a:pt x="504" y="258"/>
                  </a:lnTo>
                  <a:lnTo>
                    <a:pt x="506" y="261"/>
                  </a:lnTo>
                  <a:lnTo>
                    <a:pt x="501" y="258"/>
                  </a:lnTo>
                  <a:lnTo>
                    <a:pt x="448" y="236"/>
                  </a:lnTo>
                  <a:lnTo>
                    <a:pt x="454" y="234"/>
                  </a:lnTo>
                  <a:lnTo>
                    <a:pt x="438" y="266"/>
                  </a:lnTo>
                  <a:lnTo>
                    <a:pt x="425" y="292"/>
                  </a:lnTo>
                  <a:lnTo>
                    <a:pt x="414" y="310"/>
                  </a:lnTo>
                  <a:lnTo>
                    <a:pt x="405" y="320"/>
                  </a:lnTo>
                  <a:cubicBezTo>
                    <a:pt x="404" y="321"/>
                    <a:pt x="403" y="322"/>
                    <a:pt x="402" y="322"/>
                  </a:cubicBezTo>
                  <a:cubicBezTo>
                    <a:pt x="401" y="322"/>
                    <a:pt x="400" y="322"/>
                    <a:pt x="399" y="321"/>
                  </a:cubicBezTo>
                  <a:lnTo>
                    <a:pt x="387" y="308"/>
                  </a:lnTo>
                  <a:lnTo>
                    <a:pt x="373" y="292"/>
                  </a:lnTo>
                  <a:lnTo>
                    <a:pt x="359" y="273"/>
                  </a:lnTo>
                  <a:lnTo>
                    <a:pt x="343" y="251"/>
                  </a:lnTo>
                  <a:lnTo>
                    <a:pt x="348" y="252"/>
                  </a:lnTo>
                  <a:lnTo>
                    <a:pt x="308" y="274"/>
                  </a:lnTo>
                  <a:lnTo>
                    <a:pt x="309" y="269"/>
                  </a:lnTo>
                  <a:lnTo>
                    <a:pt x="341" y="312"/>
                  </a:lnTo>
                  <a:lnTo>
                    <a:pt x="374" y="350"/>
                  </a:lnTo>
                  <a:cubicBezTo>
                    <a:pt x="375" y="351"/>
                    <a:pt x="376" y="352"/>
                    <a:pt x="375" y="353"/>
                  </a:cubicBezTo>
                  <a:cubicBezTo>
                    <a:pt x="375" y="354"/>
                    <a:pt x="375" y="355"/>
                    <a:pt x="374" y="356"/>
                  </a:cubicBezTo>
                  <a:lnTo>
                    <a:pt x="342" y="378"/>
                  </a:lnTo>
                  <a:lnTo>
                    <a:pt x="304" y="398"/>
                  </a:lnTo>
                  <a:lnTo>
                    <a:pt x="259" y="416"/>
                  </a:lnTo>
                  <a:lnTo>
                    <a:pt x="208" y="433"/>
                  </a:lnTo>
                  <a:lnTo>
                    <a:pt x="211" y="428"/>
                  </a:lnTo>
                  <a:lnTo>
                    <a:pt x="234" y="473"/>
                  </a:lnTo>
                  <a:lnTo>
                    <a:pt x="228" y="471"/>
                  </a:lnTo>
                  <a:lnTo>
                    <a:pt x="289" y="447"/>
                  </a:lnTo>
                  <a:lnTo>
                    <a:pt x="338" y="423"/>
                  </a:lnTo>
                  <a:lnTo>
                    <a:pt x="377" y="401"/>
                  </a:lnTo>
                  <a:lnTo>
                    <a:pt x="405" y="380"/>
                  </a:lnTo>
                  <a:cubicBezTo>
                    <a:pt x="406" y="379"/>
                    <a:pt x="408" y="379"/>
                    <a:pt x="409" y="380"/>
                  </a:cubicBezTo>
                  <a:lnTo>
                    <a:pt x="435" y="398"/>
                  </a:lnTo>
                  <a:lnTo>
                    <a:pt x="470" y="417"/>
                  </a:lnTo>
                  <a:lnTo>
                    <a:pt x="514" y="437"/>
                  </a:lnTo>
                  <a:lnTo>
                    <a:pt x="568" y="458"/>
                  </a:lnTo>
                  <a:lnTo>
                    <a:pt x="563" y="460"/>
                  </a:lnTo>
                  <a:lnTo>
                    <a:pt x="593" y="415"/>
                  </a:lnTo>
                  <a:lnTo>
                    <a:pt x="595" y="421"/>
                  </a:lnTo>
                  <a:lnTo>
                    <a:pt x="546" y="40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71" name="Freeform 196"/>
            <xdr:cNvSpPr>
              <a:spLocks noEditPoints="1"/>
            </xdr:cNvSpPr>
          </xdr:nvSpPr>
          <xdr:spPr>
            <a:xfrm>
              <a:off x="467" y="332"/>
              <a:ext cx="17" cy="67"/>
            </a:xfrm>
            <a:custGeom>
              <a:avLst/>
              <a:gdLst>
                <a:gd name="T0" fmla="*/ 0 w 1152"/>
                <a:gd name="T1" fmla="*/ 0 h 3104"/>
                <a:gd name="T2" fmla="*/ 0 w 1152"/>
                <a:gd name="T3" fmla="*/ 0 h 3104"/>
                <a:gd name="T4" fmla="*/ 0 w 1152"/>
                <a:gd name="T5" fmla="*/ 0 h 3104"/>
                <a:gd name="T6" fmla="*/ 0 w 1152"/>
                <a:gd name="T7" fmla="*/ 0 h 3104"/>
                <a:gd name="T8" fmla="*/ 0 w 1152"/>
                <a:gd name="T9" fmla="*/ 0 h 3104"/>
                <a:gd name="T10" fmla="*/ 0 w 1152"/>
                <a:gd name="T11" fmla="*/ 0 h 3104"/>
                <a:gd name="T12" fmla="*/ 0 w 1152"/>
                <a:gd name="T13" fmla="*/ 0 h 3104"/>
                <a:gd name="T14" fmla="*/ 0 w 1152"/>
                <a:gd name="T15" fmla="*/ 0 h 3104"/>
                <a:gd name="T16" fmla="*/ 0 w 1152"/>
                <a:gd name="T17" fmla="*/ 0 h 3104"/>
                <a:gd name="T18" fmla="*/ 0 w 1152"/>
                <a:gd name="T19" fmla="*/ 0 h 3104"/>
                <a:gd name="T20" fmla="*/ 0 w 1152"/>
                <a:gd name="T21" fmla="*/ 0 h 3104"/>
                <a:gd name="T22" fmla="*/ 0 w 1152"/>
                <a:gd name="T23" fmla="*/ 0 h 3104"/>
                <a:gd name="T24" fmla="*/ 0 w 1152"/>
                <a:gd name="T25" fmla="*/ 0 h 3104"/>
                <a:gd name="T26" fmla="*/ 0 w 1152"/>
                <a:gd name="T27" fmla="*/ 0 h 3104"/>
                <a:gd name="T28" fmla="*/ 0 w 1152"/>
                <a:gd name="T29" fmla="*/ 0 h 3104"/>
                <a:gd name="T30" fmla="*/ 0 w 1152"/>
                <a:gd name="T31" fmla="*/ 0 h 3104"/>
                <a:gd name="T32" fmla="*/ 0 w 1152"/>
                <a:gd name="T33" fmla="*/ 0 h 3104"/>
                <a:gd name="T34" fmla="*/ 0 w 1152"/>
                <a:gd name="T35" fmla="*/ 0 h 3104"/>
                <a:gd name="T36" fmla="*/ 0 w 1152"/>
                <a:gd name="T37" fmla="*/ 0 h 3104"/>
                <a:gd name="T38" fmla="*/ 0 w 1152"/>
                <a:gd name="T39" fmla="*/ 0 h 3104"/>
                <a:gd name="T40" fmla="*/ 0 w 1152"/>
                <a:gd name="T41" fmla="*/ 0 h 3104"/>
                <a:gd name="T42" fmla="*/ 0 w 1152"/>
                <a:gd name="T43" fmla="*/ 0 h 3104"/>
                <a:gd name="T44" fmla="*/ 0 w 1152"/>
                <a:gd name="T45" fmla="*/ 0 h 3104"/>
                <a:gd name="T46" fmla="*/ 0 w 1152"/>
                <a:gd name="T47" fmla="*/ 0 h 3104"/>
                <a:gd name="T48" fmla="*/ 0 w 1152"/>
                <a:gd name="T49" fmla="*/ 0 h 3104"/>
                <a:gd name="T50" fmla="*/ 0 w 1152"/>
                <a:gd name="T51" fmla="*/ 0 h 3104"/>
                <a:gd name="T52" fmla="*/ 0 w 1152"/>
                <a:gd name="T53" fmla="*/ 0 h 3104"/>
                <a:gd name="T54" fmla="*/ 0 w 1152"/>
                <a:gd name="T55" fmla="*/ 0 h 3104"/>
                <a:gd name="T56" fmla="*/ 0 w 1152"/>
                <a:gd name="T57" fmla="*/ 0 h 3104"/>
                <a:gd name="T58" fmla="*/ 0 w 1152"/>
                <a:gd name="T59" fmla="*/ 0 h 3104"/>
                <a:gd name="T60" fmla="*/ 0 w 1152"/>
                <a:gd name="T61" fmla="*/ 0 h 3104"/>
                <a:gd name="T62" fmla="*/ 0 w 1152"/>
                <a:gd name="T63" fmla="*/ 0 h 3104"/>
                <a:gd name="T64" fmla="*/ 0 w 1152"/>
                <a:gd name="T65" fmla="*/ 0 h 3104"/>
                <a:gd name="T66" fmla="*/ 0 w 1152"/>
                <a:gd name="T67" fmla="*/ 0 h 3104"/>
                <a:gd name="T68" fmla="*/ 0 w 1152"/>
                <a:gd name="T69" fmla="*/ 0 h 3104"/>
                <a:gd name="T70" fmla="*/ 0 w 1152"/>
                <a:gd name="T71" fmla="*/ 0 h 3104"/>
                <a:gd name="T72" fmla="*/ 0 w 1152"/>
                <a:gd name="T73" fmla="*/ 0 h 3104"/>
                <a:gd name="T74" fmla="*/ 0 w 1152"/>
                <a:gd name="T75" fmla="*/ 0 h 3104"/>
                <a:gd name="T76" fmla="*/ 0 w 1152"/>
                <a:gd name="T77" fmla="*/ 0 h 3104"/>
                <a:gd name="T78" fmla="*/ 0 w 1152"/>
                <a:gd name="T79" fmla="*/ 0 h 3104"/>
                <a:gd name="T80" fmla="*/ 0 w 1152"/>
                <a:gd name="T81" fmla="*/ 0 h 3104"/>
                <a:gd name="T82" fmla="*/ 0 w 1152"/>
                <a:gd name="T83" fmla="*/ 0 h 3104"/>
                <a:gd name="T84" fmla="*/ 0 w 1152"/>
                <a:gd name="T85" fmla="*/ 0 h 3104"/>
                <a:gd name="T86" fmla="*/ 0 w 1152"/>
                <a:gd name="T87" fmla="*/ 0 h 3104"/>
                <a:gd name="T88" fmla="*/ 0 w 1152"/>
                <a:gd name="T89" fmla="*/ 0 h 3104"/>
                <a:gd name="T90" fmla="*/ 0 w 1152"/>
                <a:gd name="T91" fmla="*/ 0 h 3104"/>
                <a:gd name="T92" fmla="*/ 0 w 1152"/>
                <a:gd name="T93" fmla="*/ 0 h 3104"/>
                <a:gd name="T94" fmla="*/ 0 w 1152"/>
                <a:gd name="T95" fmla="*/ 0 h 3104"/>
                <a:gd name="T96" fmla="*/ 0 w 1152"/>
                <a:gd name="T97" fmla="*/ 0 h 3104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1152"/>
                <a:gd name="T148" fmla="*/ 0 h 3104"/>
                <a:gd name="T149" fmla="*/ 1152 w 1152"/>
                <a:gd name="T150" fmla="*/ 3104 h 3104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1152" h="3104">
                  <a:moveTo>
                    <a:pt x="522" y="270"/>
                  </a:moveTo>
                  <a:cubicBezTo>
                    <a:pt x="439" y="270"/>
                    <a:pt x="356" y="270"/>
                    <a:pt x="274" y="270"/>
                  </a:cubicBezTo>
                  <a:cubicBezTo>
                    <a:pt x="274" y="297"/>
                    <a:pt x="274" y="323"/>
                    <a:pt x="274" y="350"/>
                  </a:cubicBezTo>
                  <a:cubicBezTo>
                    <a:pt x="356" y="350"/>
                    <a:pt x="439" y="350"/>
                    <a:pt x="522" y="350"/>
                  </a:cubicBezTo>
                  <a:cubicBezTo>
                    <a:pt x="522" y="323"/>
                    <a:pt x="522" y="297"/>
                    <a:pt x="522" y="270"/>
                  </a:cubicBezTo>
                  <a:close/>
                  <a:moveTo>
                    <a:pt x="543" y="1171"/>
                  </a:moveTo>
                  <a:cubicBezTo>
                    <a:pt x="546" y="1177"/>
                    <a:pt x="539" y="1182"/>
                    <a:pt x="522" y="1184"/>
                  </a:cubicBezTo>
                  <a:cubicBezTo>
                    <a:pt x="462" y="1234"/>
                    <a:pt x="403" y="1285"/>
                    <a:pt x="343" y="1336"/>
                  </a:cubicBezTo>
                  <a:cubicBezTo>
                    <a:pt x="361" y="1347"/>
                    <a:pt x="380" y="1358"/>
                    <a:pt x="398" y="1369"/>
                  </a:cubicBezTo>
                  <a:cubicBezTo>
                    <a:pt x="376" y="1392"/>
                    <a:pt x="355" y="1414"/>
                    <a:pt x="333" y="1437"/>
                  </a:cubicBezTo>
                  <a:cubicBezTo>
                    <a:pt x="274" y="1395"/>
                    <a:pt x="202" y="1351"/>
                    <a:pt x="120" y="1306"/>
                  </a:cubicBezTo>
                  <a:cubicBezTo>
                    <a:pt x="138" y="1289"/>
                    <a:pt x="156" y="1272"/>
                    <a:pt x="174" y="1256"/>
                  </a:cubicBezTo>
                  <a:cubicBezTo>
                    <a:pt x="211" y="1267"/>
                    <a:pt x="245" y="1282"/>
                    <a:pt x="279" y="1302"/>
                  </a:cubicBezTo>
                  <a:cubicBezTo>
                    <a:pt x="317" y="1268"/>
                    <a:pt x="355" y="1234"/>
                    <a:pt x="393" y="1201"/>
                  </a:cubicBezTo>
                  <a:cubicBezTo>
                    <a:pt x="284" y="1201"/>
                    <a:pt x="174" y="1201"/>
                    <a:pt x="65" y="1201"/>
                  </a:cubicBezTo>
                  <a:cubicBezTo>
                    <a:pt x="65" y="1178"/>
                    <a:pt x="65" y="1156"/>
                    <a:pt x="65" y="1133"/>
                  </a:cubicBezTo>
                  <a:cubicBezTo>
                    <a:pt x="188" y="1133"/>
                    <a:pt x="310" y="1133"/>
                    <a:pt x="432" y="1133"/>
                  </a:cubicBezTo>
                  <a:cubicBezTo>
                    <a:pt x="441" y="1126"/>
                    <a:pt x="449" y="1119"/>
                    <a:pt x="457" y="1112"/>
                  </a:cubicBezTo>
                  <a:cubicBezTo>
                    <a:pt x="484" y="1129"/>
                    <a:pt x="510" y="1146"/>
                    <a:pt x="537" y="1163"/>
                  </a:cubicBezTo>
                  <a:cubicBezTo>
                    <a:pt x="540" y="1166"/>
                    <a:pt x="542" y="1168"/>
                    <a:pt x="543" y="1171"/>
                  </a:cubicBezTo>
                  <a:close/>
                  <a:moveTo>
                    <a:pt x="568" y="1474"/>
                  </a:moveTo>
                  <a:cubicBezTo>
                    <a:pt x="571" y="1481"/>
                    <a:pt x="564" y="1485"/>
                    <a:pt x="547" y="1487"/>
                  </a:cubicBezTo>
                  <a:cubicBezTo>
                    <a:pt x="509" y="1557"/>
                    <a:pt x="471" y="1628"/>
                    <a:pt x="432" y="1698"/>
                  </a:cubicBezTo>
                  <a:cubicBezTo>
                    <a:pt x="409" y="1675"/>
                    <a:pt x="386" y="1653"/>
                    <a:pt x="363" y="1630"/>
                  </a:cubicBezTo>
                  <a:cubicBezTo>
                    <a:pt x="386" y="1591"/>
                    <a:pt x="409" y="1552"/>
                    <a:pt x="432" y="1512"/>
                  </a:cubicBezTo>
                  <a:cubicBezTo>
                    <a:pt x="403" y="1512"/>
                    <a:pt x="373" y="1512"/>
                    <a:pt x="343" y="1512"/>
                  </a:cubicBezTo>
                  <a:cubicBezTo>
                    <a:pt x="343" y="1670"/>
                    <a:pt x="343" y="1827"/>
                    <a:pt x="343" y="1984"/>
                  </a:cubicBezTo>
                  <a:cubicBezTo>
                    <a:pt x="343" y="2032"/>
                    <a:pt x="318" y="2056"/>
                    <a:pt x="269" y="2056"/>
                  </a:cubicBezTo>
                  <a:cubicBezTo>
                    <a:pt x="237" y="2056"/>
                    <a:pt x="206" y="2056"/>
                    <a:pt x="174" y="2056"/>
                  </a:cubicBezTo>
                  <a:cubicBezTo>
                    <a:pt x="168" y="2029"/>
                    <a:pt x="161" y="2002"/>
                    <a:pt x="154" y="1976"/>
                  </a:cubicBezTo>
                  <a:cubicBezTo>
                    <a:pt x="184" y="1976"/>
                    <a:pt x="214" y="1976"/>
                    <a:pt x="244" y="1976"/>
                  </a:cubicBezTo>
                  <a:cubicBezTo>
                    <a:pt x="254" y="1976"/>
                    <a:pt x="259" y="1972"/>
                    <a:pt x="259" y="1963"/>
                  </a:cubicBezTo>
                  <a:cubicBezTo>
                    <a:pt x="259" y="1868"/>
                    <a:pt x="259" y="1772"/>
                    <a:pt x="259" y="1677"/>
                  </a:cubicBezTo>
                  <a:cubicBezTo>
                    <a:pt x="209" y="1758"/>
                    <a:pt x="149" y="1833"/>
                    <a:pt x="80" y="1900"/>
                  </a:cubicBezTo>
                  <a:cubicBezTo>
                    <a:pt x="55" y="1877"/>
                    <a:pt x="30" y="1855"/>
                    <a:pt x="5" y="1833"/>
                  </a:cubicBezTo>
                  <a:cubicBezTo>
                    <a:pt x="131" y="1726"/>
                    <a:pt x="212" y="1619"/>
                    <a:pt x="249" y="1512"/>
                  </a:cubicBezTo>
                  <a:cubicBezTo>
                    <a:pt x="174" y="1512"/>
                    <a:pt x="100" y="1512"/>
                    <a:pt x="25" y="1512"/>
                  </a:cubicBezTo>
                  <a:cubicBezTo>
                    <a:pt x="25" y="1490"/>
                    <a:pt x="25" y="1468"/>
                    <a:pt x="25" y="1445"/>
                  </a:cubicBezTo>
                  <a:cubicBezTo>
                    <a:pt x="171" y="1445"/>
                    <a:pt x="317" y="1445"/>
                    <a:pt x="462" y="1445"/>
                  </a:cubicBezTo>
                  <a:cubicBezTo>
                    <a:pt x="467" y="1437"/>
                    <a:pt x="472" y="1428"/>
                    <a:pt x="477" y="1420"/>
                  </a:cubicBezTo>
                  <a:cubicBezTo>
                    <a:pt x="505" y="1435"/>
                    <a:pt x="533" y="1451"/>
                    <a:pt x="562" y="1466"/>
                  </a:cubicBezTo>
                  <a:cubicBezTo>
                    <a:pt x="565" y="1469"/>
                    <a:pt x="567" y="1471"/>
                    <a:pt x="568" y="1474"/>
                  </a:cubicBezTo>
                  <a:close/>
                  <a:moveTo>
                    <a:pt x="825" y="2624"/>
                  </a:moveTo>
                  <a:cubicBezTo>
                    <a:pt x="785" y="2599"/>
                    <a:pt x="740" y="2574"/>
                    <a:pt x="691" y="2549"/>
                  </a:cubicBezTo>
                  <a:cubicBezTo>
                    <a:pt x="712" y="2532"/>
                    <a:pt x="734" y="2515"/>
                    <a:pt x="755" y="2498"/>
                  </a:cubicBezTo>
                  <a:cubicBezTo>
                    <a:pt x="687" y="2498"/>
                    <a:pt x="620" y="2498"/>
                    <a:pt x="552" y="2498"/>
                  </a:cubicBezTo>
                  <a:cubicBezTo>
                    <a:pt x="512" y="2543"/>
                    <a:pt x="472" y="2588"/>
                    <a:pt x="432" y="2633"/>
                  </a:cubicBezTo>
                  <a:cubicBezTo>
                    <a:pt x="563" y="2630"/>
                    <a:pt x="694" y="2627"/>
                    <a:pt x="825" y="2624"/>
                  </a:cubicBezTo>
                  <a:close/>
                  <a:moveTo>
                    <a:pt x="860" y="270"/>
                  </a:moveTo>
                  <a:cubicBezTo>
                    <a:pt x="780" y="270"/>
                    <a:pt x="701" y="270"/>
                    <a:pt x="621" y="270"/>
                  </a:cubicBezTo>
                  <a:cubicBezTo>
                    <a:pt x="621" y="297"/>
                    <a:pt x="621" y="323"/>
                    <a:pt x="621" y="350"/>
                  </a:cubicBezTo>
                  <a:cubicBezTo>
                    <a:pt x="701" y="350"/>
                    <a:pt x="780" y="350"/>
                    <a:pt x="860" y="350"/>
                  </a:cubicBezTo>
                  <a:cubicBezTo>
                    <a:pt x="860" y="323"/>
                    <a:pt x="860" y="297"/>
                    <a:pt x="860" y="270"/>
                  </a:cubicBezTo>
                  <a:close/>
                  <a:moveTo>
                    <a:pt x="904" y="657"/>
                  </a:moveTo>
                  <a:cubicBezTo>
                    <a:pt x="810" y="657"/>
                    <a:pt x="716" y="657"/>
                    <a:pt x="621" y="657"/>
                  </a:cubicBezTo>
                  <a:cubicBezTo>
                    <a:pt x="621" y="680"/>
                    <a:pt x="621" y="702"/>
                    <a:pt x="621" y="725"/>
                  </a:cubicBezTo>
                  <a:cubicBezTo>
                    <a:pt x="716" y="725"/>
                    <a:pt x="810" y="725"/>
                    <a:pt x="904" y="725"/>
                  </a:cubicBezTo>
                  <a:cubicBezTo>
                    <a:pt x="904" y="702"/>
                    <a:pt x="904" y="680"/>
                    <a:pt x="904" y="657"/>
                  </a:cubicBezTo>
                  <a:close/>
                  <a:moveTo>
                    <a:pt x="904" y="527"/>
                  </a:moveTo>
                  <a:cubicBezTo>
                    <a:pt x="810" y="527"/>
                    <a:pt x="716" y="527"/>
                    <a:pt x="621" y="527"/>
                  </a:cubicBezTo>
                  <a:cubicBezTo>
                    <a:pt x="621" y="548"/>
                    <a:pt x="621" y="569"/>
                    <a:pt x="621" y="590"/>
                  </a:cubicBezTo>
                  <a:cubicBezTo>
                    <a:pt x="716" y="590"/>
                    <a:pt x="810" y="590"/>
                    <a:pt x="904" y="590"/>
                  </a:cubicBezTo>
                  <a:cubicBezTo>
                    <a:pt x="904" y="569"/>
                    <a:pt x="904" y="548"/>
                    <a:pt x="904" y="527"/>
                  </a:cubicBezTo>
                  <a:close/>
                  <a:moveTo>
                    <a:pt x="929" y="1256"/>
                  </a:moveTo>
                  <a:cubicBezTo>
                    <a:pt x="850" y="1256"/>
                    <a:pt x="770" y="1256"/>
                    <a:pt x="691" y="1256"/>
                  </a:cubicBezTo>
                  <a:cubicBezTo>
                    <a:pt x="730" y="1315"/>
                    <a:pt x="777" y="1359"/>
                    <a:pt x="830" y="1390"/>
                  </a:cubicBezTo>
                  <a:cubicBezTo>
                    <a:pt x="873" y="1345"/>
                    <a:pt x="906" y="1300"/>
                    <a:pt x="929" y="1256"/>
                  </a:cubicBezTo>
                  <a:close/>
                  <a:moveTo>
                    <a:pt x="1083" y="1677"/>
                  </a:moveTo>
                  <a:cubicBezTo>
                    <a:pt x="1078" y="1760"/>
                    <a:pt x="1073" y="1842"/>
                    <a:pt x="1068" y="1925"/>
                  </a:cubicBezTo>
                  <a:cubicBezTo>
                    <a:pt x="1065" y="1995"/>
                    <a:pt x="1025" y="2030"/>
                    <a:pt x="949" y="2030"/>
                  </a:cubicBezTo>
                  <a:cubicBezTo>
                    <a:pt x="916" y="2030"/>
                    <a:pt x="883" y="2030"/>
                    <a:pt x="850" y="2030"/>
                  </a:cubicBezTo>
                  <a:cubicBezTo>
                    <a:pt x="843" y="2008"/>
                    <a:pt x="836" y="1986"/>
                    <a:pt x="830" y="1963"/>
                  </a:cubicBezTo>
                  <a:cubicBezTo>
                    <a:pt x="858" y="1963"/>
                    <a:pt x="886" y="1963"/>
                    <a:pt x="914" y="1963"/>
                  </a:cubicBezTo>
                  <a:cubicBezTo>
                    <a:pt x="954" y="1963"/>
                    <a:pt x="975" y="1948"/>
                    <a:pt x="979" y="1917"/>
                  </a:cubicBezTo>
                  <a:cubicBezTo>
                    <a:pt x="982" y="1859"/>
                    <a:pt x="985" y="1802"/>
                    <a:pt x="989" y="1744"/>
                  </a:cubicBezTo>
                  <a:cubicBezTo>
                    <a:pt x="937" y="1744"/>
                    <a:pt x="886" y="1744"/>
                    <a:pt x="835" y="1744"/>
                  </a:cubicBezTo>
                  <a:cubicBezTo>
                    <a:pt x="821" y="1904"/>
                    <a:pt x="706" y="2007"/>
                    <a:pt x="487" y="2052"/>
                  </a:cubicBezTo>
                  <a:cubicBezTo>
                    <a:pt x="476" y="2022"/>
                    <a:pt x="464" y="1993"/>
                    <a:pt x="452" y="1963"/>
                  </a:cubicBezTo>
                  <a:cubicBezTo>
                    <a:pt x="621" y="1941"/>
                    <a:pt x="716" y="1868"/>
                    <a:pt x="735" y="1744"/>
                  </a:cubicBezTo>
                  <a:cubicBezTo>
                    <a:pt x="674" y="1744"/>
                    <a:pt x="613" y="1744"/>
                    <a:pt x="552" y="1744"/>
                  </a:cubicBezTo>
                  <a:cubicBezTo>
                    <a:pt x="552" y="1722"/>
                    <a:pt x="552" y="1699"/>
                    <a:pt x="552" y="1677"/>
                  </a:cubicBezTo>
                  <a:cubicBezTo>
                    <a:pt x="615" y="1677"/>
                    <a:pt x="677" y="1677"/>
                    <a:pt x="740" y="1677"/>
                  </a:cubicBezTo>
                  <a:cubicBezTo>
                    <a:pt x="740" y="1640"/>
                    <a:pt x="740" y="1604"/>
                    <a:pt x="740" y="1567"/>
                  </a:cubicBezTo>
                  <a:cubicBezTo>
                    <a:pt x="772" y="1567"/>
                    <a:pt x="803" y="1567"/>
                    <a:pt x="835" y="1567"/>
                  </a:cubicBezTo>
                  <a:cubicBezTo>
                    <a:pt x="861" y="1570"/>
                    <a:pt x="863" y="1578"/>
                    <a:pt x="840" y="1592"/>
                  </a:cubicBezTo>
                  <a:cubicBezTo>
                    <a:pt x="840" y="1621"/>
                    <a:pt x="840" y="1649"/>
                    <a:pt x="840" y="1677"/>
                  </a:cubicBezTo>
                  <a:cubicBezTo>
                    <a:pt x="921" y="1677"/>
                    <a:pt x="1002" y="1677"/>
                    <a:pt x="1083" y="1677"/>
                  </a:cubicBezTo>
                  <a:close/>
                  <a:moveTo>
                    <a:pt x="1103" y="2266"/>
                  </a:moveTo>
                  <a:cubicBezTo>
                    <a:pt x="1103" y="2341"/>
                    <a:pt x="1103" y="2415"/>
                    <a:pt x="1103" y="2490"/>
                  </a:cubicBezTo>
                  <a:cubicBezTo>
                    <a:pt x="1070" y="2490"/>
                    <a:pt x="1037" y="2490"/>
                    <a:pt x="1004" y="2490"/>
                  </a:cubicBezTo>
                  <a:cubicBezTo>
                    <a:pt x="1004" y="2442"/>
                    <a:pt x="1004" y="2394"/>
                    <a:pt x="1004" y="2346"/>
                  </a:cubicBezTo>
                  <a:cubicBezTo>
                    <a:pt x="719" y="2346"/>
                    <a:pt x="434" y="2346"/>
                    <a:pt x="149" y="2346"/>
                  </a:cubicBezTo>
                  <a:cubicBezTo>
                    <a:pt x="149" y="2394"/>
                    <a:pt x="149" y="2442"/>
                    <a:pt x="149" y="2490"/>
                  </a:cubicBezTo>
                  <a:cubicBezTo>
                    <a:pt x="116" y="2490"/>
                    <a:pt x="83" y="2490"/>
                    <a:pt x="50" y="2490"/>
                  </a:cubicBezTo>
                  <a:cubicBezTo>
                    <a:pt x="50" y="2415"/>
                    <a:pt x="50" y="2341"/>
                    <a:pt x="50" y="2266"/>
                  </a:cubicBezTo>
                  <a:cubicBezTo>
                    <a:pt x="206" y="2266"/>
                    <a:pt x="361" y="2266"/>
                    <a:pt x="517" y="2266"/>
                  </a:cubicBezTo>
                  <a:cubicBezTo>
                    <a:pt x="517" y="2231"/>
                    <a:pt x="517" y="2196"/>
                    <a:pt x="517" y="2161"/>
                  </a:cubicBezTo>
                  <a:cubicBezTo>
                    <a:pt x="553" y="2161"/>
                    <a:pt x="590" y="2161"/>
                    <a:pt x="626" y="2161"/>
                  </a:cubicBezTo>
                  <a:cubicBezTo>
                    <a:pt x="659" y="2167"/>
                    <a:pt x="661" y="2178"/>
                    <a:pt x="631" y="2195"/>
                  </a:cubicBezTo>
                  <a:cubicBezTo>
                    <a:pt x="631" y="2219"/>
                    <a:pt x="631" y="2242"/>
                    <a:pt x="631" y="2266"/>
                  </a:cubicBezTo>
                  <a:cubicBezTo>
                    <a:pt x="788" y="2266"/>
                    <a:pt x="946" y="2266"/>
                    <a:pt x="1103" y="2266"/>
                  </a:cubicBezTo>
                  <a:close/>
                  <a:moveTo>
                    <a:pt x="1138" y="590"/>
                  </a:moveTo>
                  <a:cubicBezTo>
                    <a:pt x="1138" y="613"/>
                    <a:pt x="1138" y="635"/>
                    <a:pt x="1138" y="657"/>
                  </a:cubicBezTo>
                  <a:cubicBezTo>
                    <a:pt x="1093" y="657"/>
                    <a:pt x="1048" y="657"/>
                    <a:pt x="1004" y="657"/>
                  </a:cubicBezTo>
                  <a:cubicBezTo>
                    <a:pt x="1004" y="711"/>
                    <a:pt x="1004" y="764"/>
                    <a:pt x="1004" y="818"/>
                  </a:cubicBezTo>
                  <a:cubicBezTo>
                    <a:pt x="970" y="818"/>
                    <a:pt x="937" y="818"/>
                    <a:pt x="904" y="818"/>
                  </a:cubicBezTo>
                  <a:cubicBezTo>
                    <a:pt x="904" y="809"/>
                    <a:pt x="904" y="801"/>
                    <a:pt x="904" y="792"/>
                  </a:cubicBezTo>
                  <a:cubicBezTo>
                    <a:pt x="810" y="792"/>
                    <a:pt x="716" y="792"/>
                    <a:pt x="621" y="792"/>
                  </a:cubicBezTo>
                  <a:cubicBezTo>
                    <a:pt x="621" y="830"/>
                    <a:pt x="621" y="868"/>
                    <a:pt x="621" y="906"/>
                  </a:cubicBezTo>
                  <a:cubicBezTo>
                    <a:pt x="621" y="951"/>
                    <a:pt x="595" y="973"/>
                    <a:pt x="542" y="973"/>
                  </a:cubicBezTo>
                  <a:cubicBezTo>
                    <a:pt x="505" y="973"/>
                    <a:pt x="469" y="973"/>
                    <a:pt x="432" y="973"/>
                  </a:cubicBezTo>
                  <a:cubicBezTo>
                    <a:pt x="428" y="947"/>
                    <a:pt x="423" y="920"/>
                    <a:pt x="418" y="893"/>
                  </a:cubicBezTo>
                  <a:cubicBezTo>
                    <a:pt x="446" y="893"/>
                    <a:pt x="474" y="893"/>
                    <a:pt x="502" y="893"/>
                  </a:cubicBezTo>
                  <a:cubicBezTo>
                    <a:pt x="515" y="893"/>
                    <a:pt x="522" y="888"/>
                    <a:pt x="522" y="876"/>
                  </a:cubicBezTo>
                  <a:cubicBezTo>
                    <a:pt x="522" y="848"/>
                    <a:pt x="522" y="820"/>
                    <a:pt x="522" y="792"/>
                  </a:cubicBezTo>
                  <a:cubicBezTo>
                    <a:pt x="391" y="792"/>
                    <a:pt x="260" y="792"/>
                    <a:pt x="130" y="792"/>
                  </a:cubicBezTo>
                  <a:cubicBezTo>
                    <a:pt x="130" y="770"/>
                    <a:pt x="130" y="747"/>
                    <a:pt x="130" y="725"/>
                  </a:cubicBezTo>
                  <a:cubicBezTo>
                    <a:pt x="260" y="725"/>
                    <a:pt x="391" y="725"/>
                    <a:pt x="522" y="725"/>
                  </a:cubicBezTo>
                  <a:cubicBezTo>
                    <a:pt x="522" y="702"/>
                    <a:pt x="522" y="680"/>
                    <a:pt x="522" y="657"/>
                  </a:cubicBezTo>
                  <a:cubicBezTo>
                    <a:pt x="348" y="657"/>
                    <a:pt x="174" y="657"/>
                    <a:pt x="0" y="657"/>
                  </a:cubicBezTo>
                  <a:cubicBezTo>
                    <a:pt x="0" y="635"/>
                    <a:pt x="0" y="613"/>
                    <a:pt x="0" y="590"/>
                  </a:cubicBezTo>
                  <a:cubicBezTo>
                    <a:pt x="174" y="590"/>
                    <a:pt x="348" y="590"/>
                    <a:pt x="522" y="590"/>
                  </a:cubicBezTo>
                  <a:cubicBezTo>
                    <a:pt x="522" y="569"/>
                    <a:pt x="522" y="548"/>
                    <a:pt x="522" y="527"/>
                  </a:cubicBezTo>
                  <a:cubicBezTo>
                    <a:pt x="391" y="527"/>
                    <a:pt x="260" y="527"/>
                    <a:pt x="130" y="527"/>
                  </a:cubicBezTo>
                  <a:cubicBezTo>
                    <a:pt x="130" y="504"/>
                    <a:pt x="130" y="482"/>
                    <a:pt x="130" y="460"/>
                  </a:cubicBezTo>
                  <a:cubicBezTo>
                    <a:pt x="260" y="460"/>
                    <a:pt x="391" y="460"/>
                    <a:pt x="522" y="460"/>
                  </a:cubicBezTo>
                  <a:cubicBezTo>
                    <a:pt x="522" y="440"/>
                    <a:pt x="522" y="420"/>
                    <a:pt x="522" y="401"/>
                  </a:cubicBezTo>
                  <a:cubicBezTo>
                    <a:pt x="466" y="401"/>
                    <a:pt x="409" y="401"/>
                    <a:pt x="353" y="401"/>
                  </a:cubicBezTo>
                  <a:cubicBezTo>
                    <a:pt x="298" y="401"/>
                    <a:pt x="244" y="401"/>
                    <a:pt x="189" y="401"/>
                  </a:cubicBezTo>
                  <a:cubicBezTo>
                    <a:pt x="189" y="340"/>
                    <a:pt x="189" y="280"/>
                    <a:pt x="189" y="219"/>
                  </a:cubicBezTo>
                  <a:cubicBezTo>
                    <a:pt x="300" y="219"/>
                    <a:pt x="411" y="219"/>
                    <a:pt x="522" y="219"/>
                  </a:cubicBezTo>
                  <a:cubicBezTo>
                    <a:pt x="522" y="201"/>
                    <a:pt x="522" y="183"/>
                    <a:pt x="522" y="165"/>
                  </a:cubicBezTo>
                  <a:cubicBezTo>
                    <a:pt x="358" y="165"/>
                    <a:pt x="194" y="165"/>
                    <a:pt x="30" y="165"/>
                  </a:cubicBezTo>
                  <a:cubicBezTo>
                    <a:pt x="30" y="142"/>
                    <a:pt x="30" y="120"/>
                    <a:pt x="30" y="97"/>
                  </a:cubicBezTo>
                  <a:cubicBezTo>
                    <a:pt x="194" y="97"/>
                    <a:pt x="358" y="97"/>
                    <a:pt x="522" y="97"/>
                  </a:cubicBezTo>
                  <a:cubicBezTo>
                    <a:pt x="522" y="65"/>
                    <a:pt x="522" y="33"/>
                    <a:pt x="522" y="0"/>
                  </a:cubicBezTo>
                  <a:cubicBezTo>
                    <a:pt x="553" y="0"/>
                    <a:pt x="585" y="0"/>
                    <a:pt x="616" y="0"/>
                  </a:cubicBezTo>
                  <a:cubicBezTo>
                    <a:pt x="643" y="3"/>
                    <a:pt x="644" y="12"/>
                    <a:pt x="621" y="26"/>
                  </a:cubicBezTo>
                  <a:cubicBezTo>
                    <a:pt x="621" y="50"/>
                    <a:pt x="621" y="73"/>
                    <a:pt x="621" y="97"/>
                  </a:cubicBezTo>
                  <a:cubicBezTo>
                    <a:pt x="780" y="97"/>
                    <a:pt x="939" y="97"/>
                    <a:pt x="1098" y="97"/>
                  </a:cubicBezTo>
                  <a:cubicBezTo>
                    <a:pt x="1098" y="120"/>
                    <a:pt x="1098" y="142"/>
                    <a:pt x="1098" y="165"/>
                  </a:cubicBezTo>
                  <a:cubicBezTo>
                    <a:pt x="939" y="165"/>
                    <a:pt x="780" y="165"/>
                    <a:pt x="621" y="165"/>
                  </a:cubicBezTo>
                  <a:cubicBezTo>
                    <a:pt x="621" y="183"/>
                    <a:pt x="621" y="201"/>
                    <a:pt x="621" y="219"/>
                  </a:cubicBezTo>
                  <a:cubicBezTo>
                    <a:pt x="729" y="219"/>
                    <a:pt x="836" y="219"/>
                    <a:pt x="944" y="219"/>
                  </a:cubicBezTo>
                  <a:cubicBezTo>
                    <a:pt x="944" y="280"/>
                    <a:pt x="944" y="340"/>
                    <a:pt x="944" y="401"/>
                  </a:cubicBezTo>
                  <a:cubicBezTo>
                    <a:pt x="836" y="401"/>
                    <a:pt x="729" y="401"/>
                    <a:pt x="621" y="401"/>
                  </a:cubicBezTo>
                  <a:cubicBezTo>
                    <a:pt x="621" y="420"/>
                    <a:pt x="621" y="440"/>
                    <a:pt x="621" y="460"/>
                  </a:cubicBezTo>
                  <a:cubicBezTo>
                    <a:pt x="749" y="460"/>
                    <a:pt x="876" y="460"/>
                    <a:pt x="1004" y="460"/>
                  </a:cubicBezTo>
                  <a:cubicBezTo>
                    <a:pt x="1004" y="503"/>
                    <a:pt x="1004" y="547"/>
                    <a:pt x="1004" y="590"/>
                  </a:cubicBezTo>
                  <a:cubicBezTo>
                    <a:pt x="1048" y="590"/>
                    <a:pt x="1093" y="590"/>
                    <a:pt x="1138" y="590"/>
                  </a:cubicBezTo>
                  <a:close/>
                  <a:moveTo>
                    <a:pt x="1143" y="3024"/>
                  </a:moveTo>
                  <a:cubicBezTo>
                    <a:pt x="1143" y="3051"/>
                    <a:pt x="1143" y="3078"/>
                    <a:pt x="1143" y="3104"/>
                  </a:cubicBezTo>
                  <a:cubicBezTo>
                    <a:pt x="764" y="3104"/>
                    <a:pt x="384" y="3104"/>
                    <a:pt x="5" y="3104"/>
                  </a:cubicBezTo>
                  <a:cubicBezTo>
                    <a:pt x="5" y="3078"/>
                    <a:pt x="5" y="3051"/>
                    <a:pt x="5" y="3024"/>
                  </a:cubicBezTo>
                  <a:cubicBezTo>
                    <a:pt x="179" y="3024"/>
                    <a:pt x="353" y="3024"/>
                    <a:pt x="527" y="3024"/>
                  </a:cubicBezTo>
                  <a:cubicBezTo>
                    <a:pt x="527" y="2984"/>
                    <a:pt x="527" y="2943"/>
                    <a:pt x="527" y="2902"/>
                  </a:cubicBezTo>
                  <a:cubicBezTo>
                    <a:pt x="398" y="2902"/>
                    <a:pt x="269" y="2902"/>
                    <a:pt x="140" y="2902"/>
                  </a:cubicBezTo>
                  <a:cubicBezTo>
                    <a:pt x="140" y="2876"/>
                    <a:pt x="140" y="2849"/>
                    <a:pt x="140" y="2822"/>
                  </a:cubicBezTo>
                  <a:cubicBezTo>
                    <a:pt x="269" y="2822"/>
                    <a:pt x="398" y="2822"/>
                    <a:pt x="527" y="2822"/>
                  </a:cubicBezTo>
                  <a:cubicBezTo>
                    <a:pt x="527" y="2784"/>
                    <a:pt x="527" y="2746"/>
                    <a:pt x="527" y="2709"/>
                  </a:cubicBezTo>
                  <a:cubicBezTo>
                    <a:pt x="418" y="2711"/>
                    <a:pt x="308" y="2714"/>
                    <a:pt x="199" y="2717"/>
                  </a:cubicBezTo>
                  <a:cubicBezTo>
                    <a:pt x="186" y="2739"/>
                    <a:pt x="174" y="2741"/>
                    <a:pt x="164" y="2721"/>
                  </a:cubicBezTo>
                  <a:cubicBezTo>
                    <a:pt x="156" y="2692"/>
                    <a:pt x="148" y="2662"/>
                    <a:pt x="140" y="2633"/>
                  </a:cubicBezTo>
                  <a:cubicBezTo>
                    <a:pt x="201" y="2633"/>
                    <a:pt x="262" y="2633"/>
                    <a:pt x="323" y="2633"/>
                  </a:cubicBezTo>
                  <a:cubicBezTo>
                    <a:pt x="360" y="2588"/>
                    <a:pt x="396" y="2543"/>
                    <a:pt x="432" y="2498"/>
                  </a:cubicBezTo>
                  <a:cubicBezTo>
                    <a:pt x="355" y="2498"/>
                    <a:pt x="277" y="2498"/>
                    <a:pt x="199" y="2498"/>
                  </a:cubicBezTo>
                  <a:cubicBezTo>
                    <a:pt x="199" y="2476"/>
                    <a:pt x="199" y="2453"/>
                    <a:pt x="199" y="2431"/>
                  </a:cubicBezTo>
                  <a:cubicBezTo>
                    <a:pt x="451" y="2431"/>
                    <a:pt x="702" y="2431"/>
                    <a:pt x="954" y="2431"/>
                  </a:cubicBezTo>
                  <a:cubicBezTo>
                    <a:pt x="954" y="2453"/>
                    <a:pt x="954" y="2476"/>
                    <a:pt x="954" y="2498"/>
                  </a:cubicBezTo>
                  <a:cubicBezTo>
                    <a:pt x="893" y="2498"/>
                    <a:pt x="831" y="2498"/>
                    <a:pt x="770" y="2498"/>
                  </a:cubicBezTo>
                  <a:cubicBezTo>
                    <a:pt x="879" y="2560"/>
                    <a:pt x="980" y="2620"/>
                    <a:pt x="1073" y="2679"/>
                  </a:cubicBezTo>
                  <a:cubicBezTo>
                    <a:pt x="1048" y="2700"/>
                    <a:pt x="1023" y="2721"/>
                    <a:pt x="999" y="2742"/>
                  </a:cubicBezTo>
                  <a:cubicBezTo>
                    <a:pt x="972" y="2723"/>
                    <a:pt x="946" y="2706"/>
                    <a:pt x="919" y="2692"/>
                  </a:cubicBezTo>
                  <a:cubicBezTo>
                    <a:pt x="821" y="2696"/>
                    <a:pt x="724" y="2700"/>
                    <a:pt x="626" y="2704"/>
                  </a:cubicBezTo>
                  <a:cubicBezTo>
                    <a:pt x="626" y="2744"/>
                    <a:pt x="626" y="2783"/>
                    <a:pt x="626" y="2822"/>
                  </a:cubicBezTo>
                  <a:cubicBezTo>
                    <a:pt x="757" y="2822"/>
                    <a:pt x="888" y="2822"/>
                    <a:pt x="1018" y="2822"/>
                  </a:cubicBezTo>
                  <a:cubicBezTo>
                    <a:pt x="1018" y="2849"/>
                    <a:pt x="1018" y="2876"/>
                    <a:pt x="1018" y="2902"/>
                  </a:cubicBezTo>
                  <a:cubicBezTo>
                    <a:pt x="888" y="2902"/>
                    <a:pt x="757" y="2902"/>
                    <a:pt x="626" y="2902"/>
                  </a:cubicBezTo>
                  <a:cubicBezTo>
                    <a:pt x="626" y="2943"/>
                    <a:pt x="626" y="2984"/>
                    <a:pt x="626" y="3024"/>
                  </a:cubicBezTo>
                  <a:cubicBezTo>
                    <a:pt x="798" y="3024"/>
                    <a:pt x="970" y="3024"/>
                    <a:pt x="1143" y="3024"/>
                  </a:cubicBezTo>
                  <a:close/>
                  <a:moveTo>
                    <a:pt x="1152" y="1529"/>
                  </a:moveTo>
                  <a:cubicBezTo>
                    <a:pt x="1143" y="1560"/>
                    <a:pt x="1133" y="1591"/>
                    <a:pt x="1123" y="1622"/>
                  </a:cubicBezTo>
                  <a:cubicBezTo>
                    <a:pt x="1004" y="1585"/>
                    <a:pt x="908" y="1542"/>
                    <a:pt x="835" y="1491"/>
                  </a:cubicBezTo>
                  <a:cubicBezTo>
                    <a:pt x="759" y="1550"/>
                    <a:pt x="671" y="1598"/>
                    <a:pt x="572" y="1635"/>
                  </a:cubicBezTo>
                  <a:cubicBezTo>
                    <a:pt x="557" y="1608"/>
                    <a:pt x="542" y="1581"/>
                    <a:pt x="527" y="1555"/>
                  </a:cubicBezTo>
                  <a:cubicBezTo>
                    <a:pt x="610" y="1529"/>
                    <a:pt x="687" y="1491"/>
                    <a:pt x="760" y="1441"/>
                  </a:cubicBezTo>
                  <a:cubicBezTo>
                    <a:pt x="711" y="1399"/>
                    <a:pt x="669" y="1359"/>
                    <a:pt x="636" y="1323"/>
                  </a:cubicBezTo>
                  <a:cubicBezTo>
                    <a:pt x="610" y="1354"/>
                    <a:pt x="580" y="1383"/>
                    <a:pt x="547" y="1411"/>
                  </a:cubicBezTo>
                  <a:cubicBezTo>
                    <a:pt x="527" y="1390"/>
                    <a:pt x="507" y="1369"/>
                    <a:pt x="487" y="1348"/>
                  </a:cubicBezTo>
                  <a:cubicBezTo>
                    <a:pt x="570" y="1275"/>
                    <a:pt x="633" y="1184"/>
                    <a:pt x="676" y="1074"/>
                  </a:cubicBezTo>
                  <a:cubicBezTo>
                    <a:pt x="707" y="1084"/>
                    <a:pt x="739" y="1094"/>
                    <a:pt x="770" y="1104"/>
                  </a:cubicBezTo>
                  <a:cubicBezTo>
                    <a:pt x="783" y="1115"/>
                    <a:pt x="778" y="1122"/>
                    <a:pt x="755" y="1125"/>
                  </a:cubicBezTo>
                  <a:cubicBezTo>
                    <a:pt x="744" y="1146"/>
                    <a:pt x="732" y="1167"/>
                    <a:pt x="720" y="1188"/>
                  </a:cubicBezTo>
                  <a:cubicBezTo>
                    <a:pt x="856" y="1188"/>
                    <a:pt x="992" y="1188"/>
                    <a:pt x="1128" y="1188"/>
                  </a:cubicBezTo>
                  <a:cubicBezTo>
                    <a:pt x="1128" y="1211"/>
                    <a:pt x="1128" y="1233"/>
                    <a:pt x="1128" y="1256"/>
                  </a:cubicBezTo>
                  <a:cubicBezTo>
                    <a:pt x="1093" y="1256"/>
                    <a:pt x="1058" y="1256"/>
                    <a:pt x="1023" y="1256"/>
                  </a:cubicBezTo>
                  <a:cubicBezTo>
                    <a:pt x="997" y="1317"/>
                    <a:pt x="956" y="1376"/>
                    <a:pt x="899" y="1432"/>
                  </a:cubicBezTo>
                  <a:cubicBezTo>
                    <a:pt x="965" y="1475"/>
                    <a:pt x="1050" y="1507"/>
                    <a:pt x="1152" y="1529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72" name="Freeform 197"/>
            <xdr:cNvSpPr>
              <a:spLocks noEditPoints="1"/>
            </xdr:cNvSpPr>
          </xdr:nvSpPr>
          <xdr:spPr>
            <a:xfrm>
              <a:off x="467" y="331"/>
              <a:ext cx="17" cy="68"/>
            </a:xfrm>
            <a:custGeom>
              <a:avLst/>
              <a:gdLst>
                <a:gd name="T0" fmla="*/ 0 w 1169"/>
                <a:gd name="T1" fmla="*/ 0 h 3120"/>
                <a:gd name="T2" fmla="*/ 0 w 1169"/>
                <a:gd name="T3" fmla="*/ 0 h 3120"/>
                <a:gd name="T4" fmla="*/ 0 w 1169"/>
                <a:gd name="T5" fmla="*/ 0 h 3120"/>
                <a:gd name="T6" fmla="*/ 0 w 1169"/>
                <a:gd name="T7" fmla="*/ 0 h 3120"/>
                <a:gd name="T8" fmla="*/ 0 w 1169"/>
                <a:gd name="T9" fmla="*/ 0 h 3120"/>
                <a:gd name="T10" fmla="*/ 0 w 1169"/>
                <a:gd name="T11" fmla="*/ 0 h 3120"/>
                <a:gd name="T12" fmla="*/ 0 w 1169"/>
                <a:gd name="T13" fmla="*/ 0 h 3120"/>
                <a:gd name="T14" fmla="*/ 0 w 1169"/>
                <a:gd name="T15" fmla="*/ 0 h 3120"/>
                <a:gd name="T16" fmla="*/ 0 w 1169"/>
                <a:gd name="T17" fmla="*/ 0 h 3120"/>
                <a:gd name="T18" fmla="*/ 0 w 1169"/>
                <a:gd name="T19" fmla="*/ 0 h 3120"/>
                <a:gd name="T20" fmla="*/ 0 w 1169"/>
                <a:gd name="T21" fmla="*/ 0 h 3120"/>
                <a:gd name="T22" fmla="*/ 0 w 1169"/>
                <a:gd name="T23" fmla="*/ 0 h 3120"/>
                <a:gd name="T24" fmla="*/ 0 w 1169"/>
                <a:gd name="T25" fmla="*/ 0 h 3120"/>
                <a:gd name="T26" fmla="*/ 0 w 1169"/>
                <a:gd name="T27" fmla="*/ 0 h 3120"/>
                <a:gd name="T28" fmla="*/ 0 w 1169"/>
                <a:gd name="T29" fmla="*/ 0 h 3120"/>
                <a:gd name="T30" fmla="*/ 0 w 1169"/>
                <a:gd name="T31" fmla="*/ 0 h 3120"/>
                <a:gd name="T32" fmla="*/ 0 w 1169"/>
                <a:gd name="T33" fmla="*/ 0 h 3120"/>
                <a:gd name="T34" fmla="*/ 0 w 1169"/>
                <a:gd name="T35" fmla="*/ 0 h 3120"/>
                <a:gd name="T36" fmla="*/ 0 w 1169"/>
                <a:gd name="T37" fmla="*/ 0 h 3120"/>
                <a:gd name="T38" fmla="*/ 0 w 1169"/>
                <a:gd name="T39" fmla="*/ 0 h 3120"/>
                <a:gd name="T40" fmla="*/ 0 w 1169"/>
                <a:gd name="T41" fmla="*/ 0 h 3120"/>
                <a:gd name="T42" fmla="*/ 0 w 1169"/>
                <a:gd name="T43" fmla="*/ 0 h 3120"/>
                <a:gd name="T44" fmla="*/ 0 w 1169"/>
                <a:gd name="T45" fmla="*/ 0 h 3120"/>
                <a:gd name="T46" fmla="*/ 0 w 1169"/>
                <a:gd name="T47" fmla="*/ 0 h 3120"/>
                <a:gd name="T48" fmla="*/ 0 w 1169"/>
                <a:gd name="T49" fmla="*/ 0 h 3120"/>
                <a:gd name="T50" fmla="*/ 0 w 1169"/>
                <a:gd name="T51" fmla="*/ 0 h 3120"/>
                <a:gd name="T52" fmla="*/ 0 w 1169"/>
                <a:gd name="T53" fmla="*/ 0 h 3120"/>
                <a:gd name="T54" fmla="*/ 0 w 1169"/>
                <a:gd name="T55" fmla="*/ 0 h 3120"/>
                <a:gd name="T56" fmla="*/ 0 w 1169"/>
                <a:gd name="T57" fmla="*/ 0 h 3120"/>
                <a:gd name="T58" fmla="*/ 0 w 1169"/>
                <a:gd name="T59" fmla="*/ 0 h 3120"/>
                <a:gd name="T60" fmla="*/ 0 w 1169"/>
                <a:gd name="T61" fmla="*/ 0 h 3120"/>
                <a:gd name="T62" fmla="*/ 0 w 1169"/>
                <a:gd name="T63" fmla="*/ 0 h 3120"/>
                <a:gd name="T64" fmla="*/ 0 w 1169"/>
                <a:gd name="T65" fmla="*/ 0 h 3120"/>
                <a:gd name="T66" fmla="*/ 0 w 1169"/>
                <a:gd name="T67" fmla="*/ 0 h 3120"/>
                <a:gd name="T68" fmla="*/ 0 w 1169"/>
                <a:gd name="T69" fmla="*/ 0 h 3120"/>
                <a:gd name="T70" fmla="*/ 0 w 1169"/>
                <a:gd name="T71" fmla="*/ 0 h 3120"/>
                <a:gd name="T72" fmla="*/ 0 w 1169"/>
                <a:gd name="T73" fmla="*/ 0 h 3120"/>
                <a:gd name="T74" fmla="*/ 0 w 1169"/>
                <a:gd name="T75" fmla="*/ 0 h 3120"/>
                <a:gd name="T76" fmla="*/ 0 w 1169"/>
                <a:gd name="T77" fmla="*/ 0 h 3120"/>
                <a:gd name="T78" fmla="*/ 0 w 1169"/>
                <a:gd name="T79" fmla="*/ 0 h 3120"/>
                <a:gd name="T80" fmla="*/ 0 w 1169"/>
                <a:gd name="T81" fmla="*/ 0 h 3120"/>
                <a:gd name="T82" fmla="*/ 0 w 1169"/>
                <a:gd name="T83" fmla="*/ 0 h 3120"/>
                <a:gd name="T84" fmla="*/ 0 w 1169"/>
                <a:gd name="T85" fmla="*/ 0 h 3120"/>
                <a:gd name="T86" fmla="*/ 0 w 1169"/>
                <a:gd name="T87" fmla="*/ 0 h 3120"/>
                <a:gd name="T88" fmla="*/ 0 w 1169"/>
                <a:gd name="T89" fmla="*/ 0 h 3120"/>
                <a:gd name="T90" fmla="*/ 0 w 1169"/>
                <a:gd name="T91" fmla="*/ 0 h 3120"/>
                <a:gd name="T92" fmla="*/ 0 w 1169"/>
                <a:gd name="T93" fmla="*/ 0 h 3120"/>
                <a:gd name="T94" fmla="*/ 0 w 1169"/>
                <a:gd name="T95" fmla="*/ 0 h 3120"/>
                <a:gd name="T96" fmla="*/ 0 w 1169"/>
                <a:gd name="T97" fmla="*/ 0 h 3120"/>
                <a:gd name="T98" fmla="*/ 0 w 1169"/>
                <a:gd name="T99" fmla="*/ 0 h 3120"/>
                <a:gd name="T100" fmla="*/ 0 w 1169"/>
                <a:gd name="T101" fmla="*/ 0 h 3120"/>
                <a:gd name="T102" fmla="*/ 0 w 1169"/>
                <a:gd name="T103" fmla="*/ 0 h 3120"/>
                <a:gd name="T104" fmla="*/ 0 w 1169"/>
                <a:gd name="T105" fmla="*/ 0 h 3120"/>
                <a:gd name="T106" fmla="*/ 0 w 1169"/>
                <a:gd name="T107" fmla="*/ 0 h 3120"/>
                <a:gd name="T108" fmla="*/ 0 w 1169"/>
                <a:gd name="T109" fmla="*/ 0 h 3120"/>
                <a:gd name="T110" fmla="*/ 0 w 1169"/>
                <a:gd name="T111" fmla="*/ 0 h 3120"/>
                <a:gd name="T112" fmla="*/ 0 w 1169"/>
                <a:gd name="T113" fmla="*/ 0 h 3120"/>
                <a:gd name="T114" fmla="*/ 0 w 1169"/>
                <a:gd name="T115" fmla="*/ 0 h 3120"/>
                <a:gd name="T116" fmla="*/ 0 w 1169"/>
                <a:gd name="T117" fmla="*/ 0 h 3120"/>
                <a:gd name="T118" fmla="*/ 0 w 1169"/>
                <a:gd name="T119" fmla="*/ 0 h 3120"/>
                <a:gd name="T120" fmla="*/ 0 w 1169"/>
                <a:gd name="T121" fmla="*/ 0 h 3120"/>
                <a:gd name="T122" fmla="*/ 0 w 1169"/>
                <a:gd name="T123" fmla="*/ 0 h 3120"/>
                <a:gd name="T124" fmla="*/ 0 w 1169"/>
                <a:gd name="T125" fmla="*/ 0 h 312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1169"/>
                <a:gd name="T190" fmla="*/ 0 h 3120"/>
                <a:gd name="T191" fmla="*/ 1169 w 1169"/>
                <a:gd name="T192" fmla="*/ 3120 h 312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1169" h="3120">
                  <a:moveTo>
                    <a:pt x="522" y="278"/>
                  </a:moveTo>
                  <a:lnTo>
                    <a:pt x="530" y="286"/>
                  </a:lnTo>
                  <a:lnTo>
                    <a:pt x="282" y="286"/>
                  </a:lnTo>
                  <a:lnTo>
                    <a:pt x="290" y="278"/>
                  </a:lnTo>
                  <a:lnTo>
                    <a:pt x="290" y="358"/>
                  </a:lnTo>
                  <a:lnTo>
                    <a:pt x="282" y="350"/>
                  </a:lnTo>
                  <a:lnTo>
                    <a:pt x="530" y="350"/>
                  </a:lnTo>
                  <a:lnTo>
                    <a:pt x="522" y="358"/>
                  </a:lnTo>
                  <a:lnTo>
                    <a:pt x="522" y="278"/>
                  </a:lnTo>
                  <a:close/>
                  <a:moveTo>
                    <a:pt x="538" y="358"/>
                  </a:moveTo>
                  <a:cubicBezTo>
                    <a:pt x="538" y="363"/>
                    <a:pt x="535" y="366"/>
                    <a:pt x="530" y="366"/>
                  </a:cubicBezTo>
                  <a:lnTo>
                    <a:pt x="282" y="366"/>
                  </a:lnTo>
                  <a:cubicBezTo>
                    <a:pt x="278" y="366"/>
                    <a:pt x="274" y="363"/>
                    <a:pt x="274" y="358"/>
                  </a:cubicBezTo>
                  <a:lnTo>
                    <a:pt x="274" y="278"/>
                  </a:lnTo>
                  <a:cubicBezTo>
                    <a:pt x="274" y="274"/>
                    <a:pt x="278" y="270"/>
                    <a:pt x="282" y="270"/>
                  </a:cubicBezTo>
                  <a:lnTo>
                    <a:pt x="530" y="270"/>
                  </a:lnTo>
                  <a:cubicBezTo>
                    <a:pt x="535" y="270"/>
                    <a:pt x="538" y="274"/>
                    <a:pt x="538" y="278"/>
                  </a:cubicBezTo>
                  <a:lnTo>
                    <a:pt x="538" y="358"/>
                  </a:lnTo>
                  <a:close/>
                  <a:moveTo>
                    <a:pt x="558" y="1175"/>
                  </a:moveTo>
                  <a:cubicBezTo>
                    <a:pt x="560" y="1177"/>
                    <a:pt x="560" y="1180"/>
                    <a:pt x="559" y="1182"/>
                  </a:cubicBezTo>
                  <a:lnTo>
                    <a:pt x="556" y="1190"/>
                  </a:lnTo>
                  <a:cubicBezTo>
                    <a:pt x="555" y="1193"/>
                    <a:pt x="553" y="1194"/>
                    <a:pt x="551" y="1195"/>
                  </a:cubicBezTo>
                  <a:lnTo>
                    <a:pt x="533" y="1200"/>
                  </a:lnTo>
                  <a:lnTo>
                    <a:pt x="536" y="1199"/>
                  </a:lnTo>
                  <a:lnTo>
                    <a:pt x="357" y="1351"/>
                  </a:lnTo>
                  <a:lnTo>
                    <a:pt x="356" y="1338"/>
                  </a:lnTo>
                  <a:lnTo>
                    <a:pt x="411" y="1371"/>
                  </a:lnTo>
                  <a:cubicBezTo>
                    <a:pt x="413" y="1372"/>
                    <a:pt x="414" y="1374"/>
                    <a:pt x="414" y="1376"/>
                  </a:cubicBezTo>
                  <a:cubicBezTo>
                    <a:pt x="415" y="1379"/>
                    <a:pt x="414" y="1381"/>
                    <a:pt x="412" y="1383"/>
                  </a:cubicBezTo>
                  <a:lnTo>
                    <a:pt x="347" y="1451"/>
                  </a:lnTo>
                  <a:cubicBezTo>
                    <a:pt x="345" y="1454"/>
                    <a:pt x="340" y="1454"/>
                    <a:pt x="337" y="1452"/>
                  </a:cubicBezTo>
                  <a:lnTo>
                    <a:pt x="239" y="1388"/>
                  </a:lnTo>
                  <a:lnTo>
                    <a:pt x="124" y="1321"/>
                  </a:lnTo>
                  <a:cubicBezTo>
                    <a:pt x="122" y="1320"/>
                    <a:pt x="121" y="1318"/>
                    <a:pt x="121" y="1315"/>
                  </a:cubicBezTo>
                  <a:cubicBezTo>
                    <a:pt x="120" y="1313"/>
                    <a:pt x="121" y="1310"/>
                    <a:pt x="123" y="1309"/>
                  </a:cubicBezTo>
                  <a:lnTo>
                    <a:pt x="177" y="1259"/>
                  </a:lnTo>
                  <a:cubicBezTo>
                    <a:pt x="179" y="1257"/>
                    <a:pt x="182" y="1256"/>
                    <a:pt x="185" y="1257"/>
                  </a:cubicBezTo>
                  <a:lnTo>
                    <a:pt x="239" y="1277"/>
                  </a:lnTo>
                  <a:lnTo>
                    <a:pt x="291" y="1303"/>
                  </a:lnTo>
                  <a:lnTo>
                    <a:pt x="282" y="1304"/>
                  </a:lnTo>
                  <a:lnTo>
                    <a:pt x="396" y="1203"/>
                  </a:lnTo>
                  <a:lnTo>
                    <a:pt x="401" y="1217"/>
                  </a:lnTo>
                  <a:lnTo>
                    <a:pt x="73" y="1217"/>
                  </a:lnTo>
                  <a:cubicBezTo>
                    <a:pt x="69" y="1217"/>
                    <a:pt x="65" y="1214"/>
                    <a:pt x="65" y="1209"/>
                  </a:cubicBezTo>
                  <a:lnTo>
                    <a:pt x="65" y="1141"/>
                  </a:lnTo>
                  <a:cubicBezTo>
                    <a:pt x="65" y="1137"/>
                    <a:pt x="69" y="1133"/>
                    <a:pt x="73" y="1133"/>
                  </a:cubicBezTo>
                  <a:lnTo>
                    <a:pt x="440" y="1133"/>
                  </a:lnTo>
                  <a:lnTo>
                    <a:pt x="435" y="1135"/>
                  </a:lnTo>
                  <a:lnTo>
                    <a:pt x="460" y="1114"/>
                  </a:lnTo>
                  <a:cubicBezTo>
                    <a:pt x="463" y="1112"/>
                    <a:pt x="467" y="1112"/>
                    <a:pt x="470" y="1114"/>
                  </a:cubicBezTo>
                  <a:lnTo>
                    <a:pt x="550" y="1165"/>
                  </a:lnTo>
                  <a:cubicBezTo>
                    <a:pt x="551" y="1165"/>
                    <a:pt x="551" y="1166"/>
                    <a:pt x="552" y="1167"/>
                  </a:cubicBezTo>
                  <a:lnTo>
                    <a:pt x="558" y="1175"/>
                  </a:lnTo>
                  <a:close/>
                  <a:moveTo>
                    <a:pt x="539" y="1176"/>
                  </a:moveTo>
                  <a:lnTo>
                    <a:pt x="541" y="1178"/>
                  </a:lnTo>
                  <a:lnTo>
                    <a:pt x="461" y="1127"/>
                  </a:lnTo>
                  <a:lnTo>
                    <a:pt x="471" y="1127"/>
                  </a:lnTo>
                  <a:lnTo>
                    <a:pt x="446" y="1148"/>
                  </a:lnTo>
                  <a:cubicBezTo>
                    <a:pt x="444" y="1149"/>
                    <a:pt x="442" y="1149"/>
                    <a:pt x="440" y="1149"/>
                  </a:cubicBezTo>
                  <a:lnTo>
                    <a:pt x="73" y="1149"/>
                  </a:lnTo>
                  <a:lnTo>
                    <a:pt x="81" y="1141"/>
                  </a:lnTo>
                  <a:lnTo>
                    <a:pt x="81" y="1209"/>
                  </a:lnTo>
                  <a:lnTo>
                    <a:pt x="73" y="1201"/>
                  </a:lnTo>
                  <a:lnTo>
                    <a:pt x="401" y="1201"/>
                  </a:lnTo>
                  <a:cubicBezTo>
                    <a:pt x="405" y="1201"/>
                    <a:pt x="408" y="1204"/>
                    <a:pt x="409" y="1207"/>
                  </a:cubicBezTo>
                  <a:cubicBezTo>
                    <a:pt x="410" y="1210"/>
                    <a:pt x="409" y="1213"/>
                    <a:pt x="407" y="1215"/>
                  </a:cubicBezTo>
                  <a:lnTo>
                    <a:pt x="293" y="1316"/>
                  </a:lnTo>
                  <a:cubicBezTo>
                    <a:pt x="290" y="1319"/>
                    <a:pt x="287" y="1319"/>
                    <a:pt x="284" y="1318"/>
                  </a:cubicBezTo>
                  <a:lnTo>
                    <a:pt x="234" y="1292"/>
                  </a:lnTo>
                  <a:lnTo>
                    <a:pt x="180" y="1272"/>
                  </a:lnTo>
                  <a:lnTo>
                    <a:pt x="188" y="1270"/>
                  </a:lnTo>
                  <a:lnTo>
                    <a:pt x="134" y="1320"/>
                  </a:lnTo>
                  <a:lnTo>
                    <a:pt x="133" y="1308"/>
                  </a:lnTo>
                  <a:lnTo>
                    <a:pt x="248" y="1375"/>
                  </a:lnTo>
                  <a:lnTo>
                    <a:pt x="346" y="1439"/>
                  </a:lnTo>
                  <a:lnTo>
                    <a:pt x="336" y="1440"/>
                  </a:lnTo>
                  <a:lnTo>
                    <a:pt x="401" y="1372"/>
                  </a:lnTo>
                  <a:lnTo>
                    <a:pt x="402" y="1384"/>
                  </a:lnTo>
                  <a:lnTo>
                    <a:pt x="347" y="1351"/>
                  </a:lnTo>
                  <a:cubicBezTo>
                    <a:pt x="345" y="1350"/>
                    <a:pt x="344" y="1348"/>
                    <a:pt x="343" y="1345"/>
                  </a:cubicBezTo>
                  <a:cubicBezTo>
                    <a:pt x="343" y="1343"/>
                    <a:pt x="344" y="1340"/>
                    <a:pt x="346" y="1338"/>
                  </a:cubicBezTo>
                  <a:lnTo>
                    <a:pt x="525" y="1186"/>
                  </a:lnTo>
                  <a:cubicBezTo>
                    <a:pt x="526" y="1186"/>
                    <a:pt x="527" y="1185"/>
                    <a:pt x="528" y="1185"/>
                  </a:cubicBezTo>
                  <a:lnTo>
                    <a:pt x="546" y="1180"/>
                  </a:lnTo>
                  <a:lnTo>
                    <a:pt x="541" y="1185"/>
                  </a:lnTo>
                  <a:lnTo>
                    <a:pt x="544" y="1177"/>
                  </a:lnTo>
                  <a:lnTo>
                    <a:pt x="545" y="1184"/>
                  </a:lnTo>
                  <a:lnTo>
                    <a:pt x="539" y="1176"/>
                  </a:lnTo>
                  <a:close/>
                  <a:moveTo>
                    <a:pt x="583" y="1478"/>
                  </a:moveTo>
                  <a:cubicBezTo>
                    <a:pt x="585" y="1480"/>
                    <a:pt x="585" y="1483"/>
                    <a:pt x="584" y="1485"/>
                  </a:cubicBezTo>
                  <a:lnTo>
                    <a:pt x="581" y="1493"/>
                  </a:lnTo>
                  <a:cubicBezTo>
                    <a:pt x="580" y="1496"/>
                    <a:pt x="578" y="1497"/>
                    <a:pt x="576" y="1498"/>
                  </a:cubicBezTo>
                  <a:lnTo>
                    <a:pt x="558" y="1503"/>
                  </a:lnTo>
                  <a:lnTo>
                    <a:pt x="563" y="1499"/>
                  </a:lnTo>
                  <a:lnTo>
                    <a:pt x="448" y="1710"/>
                  </a:lnTo>
                  <a:cubicBezTo>
                    <a:pt x="446" y="1713"/>
                    <a:pt x="444" y="1714"/>
                    <a:pt x="442" y="1714"/>
                  </a:cubicBezTo>
                  <a:cubicBezTo>
                    <a:pt x="439" y="1715"/>
                    <a:pt x="437" y="1714"/>
                    <a:pt x="435" y="1712"/>
                  </a:cubicBezTo>
                  <a:lnTo>
                    <a:pt x="366" y="1644"/>
                  </a:lnTo>
                  <a:cubicBezTo>
                    <a:pt x="363" y="1642"/>
                    <a:pt x="363" y="1638"/>
                    <a:pt x="365" y="1634"/>
                  </a:cubicBezTo>
                  <a:lnTo>
                    <a:pt x="434" y="1516"/>
                  </a:lnTo>
                  <a:lnTo>
                    <a:pt x="440" y="1528"/>
                  </a:lnTo>
                  <a:lnTo>
                    <a:pt x="351" y="1528"/>
                  </a:lnTo>
                  <a:lnTo>
                    <a:pt x="359" y="1520"/>
                  </a:lnTo>
                  <a:lnTo>
                    <a:pt x="359" y="1992"/>
                  </a:lnTo>
                  <a:cubicBezTo>
                    <a:pt x="359" y="1993"/>
                    <a:pt x="359" y="1993"/>
                    <a:pt x="359" y="1994"/>
                  </a:cubicBezTo>
                  <a:lnTo>
                    <a:pt x="354" y="2026"/>
                  </a:lnTo>
                  <a:cubicBezTo>
                    <a:pt x="354" y="2027"/>
                    <a:pt x="354" y="2028"/>
                    <a:pt x="353" y="2029"/>
                  </a:cubicBezTo>
                  <a:lnTo>
                    <a:pt x="339" y="2051"/>
                  </a:lnTo>
                  <a:cubicBezTo>
                    <a:pt x="339" y="2052"/>
                    <a:pt x="338" y="2053"/>
                    <a:pt x="337" y="2053"/>
                  </a:cubicBezTo>
                  <a:lnTo>
                    <a:pt x="314" y="2067"/>
                  </a:lnTo>
                  <a:cubicBezTo>
                    <a:pt x="313" y="2068"/>
                    <a:pt x="312" y="2068"/>
                    <a:pt x="310" y="2068"/>
                  </a:cubicBezTo>
                  <a:lnTo>
                    <a:pt x="278" y="2072"/>
                  </a:lnTo>
                  <a:lnTo>
                    <a:pt x="182" y="2072"/>
                  </a:lnTo>
                  <a:cubicBezTo>
                    <a:pt x="179" y="2072"/>
                    <a:pt x="176" y="2070"/>
                    <a:pt x="175" y="2066"/>
                  </a:cubicBezTo>
                  <a:lnTo>
                    <a:pt x="155" y="1986"/>
                  </a:lnTo>
                  <a:cubicBezTo>
                    <a:pt x="154" y="1984"/>
                    <a:pt x="155" y="1981"/>
                    <a:pt x="156" y="1980"/>
                  </a:cubicBezTo>
                  <a:cubicBezTo>
                    <a:pt x="158" y="1978"/>
                    <a:pt x="160" y="1976"/>
                    <a:pt x="162" y="1976"/>
                  </a:cubicBezTo>
                  <a:lnTo>
                    <a:pt x="252" y="1976"/>
                  </a:lnTo>
                  <a:lnTo>
                    <a:pt x="250" y="1977"/>
                  </a:lnTo>
                  <a:lnTo>
                    <a:pt x="261" y="1974"/>
                  </a:lnTo>
                  <a:lnTo>
                    <a:pt x="256" y="1978"/>
                  </a:lnTo>
                  <a:lnTo>
                    <a:pt x="260" y="1968"/>
                  </a:lnTo>
                  <a:lnTo>
                    <a:pt x="259" y="1971"/>
                  </a:lnTo>
                  <a:lnTo>
                    <a:pt x="259" y="1685"/>
                  </a:lnTo>
                  <a:lnTo>
                    <a:pt x="274" y="1690"/>
                  </a:lnTo>
                  <a:lnTo>
                    <a:pt x="192" y="1807"/>
                  </a:lnTo>
                  <a:lnTo>
                    <a:pt x="94" y="1914"/>
                  </a:lnTo>
                  <a:cubicBezTo>
                    <a:pt x="91" y="1917"/>
                    <a:pt x="86" y="1917"/>
                    <a:pt x="83" y="1914"/>
                  </a:cubicBezTo>
                  <a:lnTo>
                    <a:pt x="8" y="1847"/>
                  </a:lnTo>
                  <a:cubicBezTo>
                    <a:pt x="6" y="1846"/>
                    <a:pt x="5" y="1844"/>
                    <a:pt x="5" y="1842"/>
                  </a:cubicBezTo>
                  <a:cubicBezTo>
                    <a:pt x="5" y="1839"/>
                    <a:pt x="6" y="1837"/>
                    <a:pt x="8" y="1836"/>
                  </a:cubicBezTo>
                  <a:lnTo>
                    <a:pt x="94" y="1756"/>
                  </a:lnTo>
                  <a:lnTo>
                    <a:pt x="162" y="1676"/>
                  </a:lnTo>
                  <a:lnTo>
                    <a:pt x="215" y="1596"/>
                  </a:lnTo>
                  <a:lnTo>
                    <a:pt x="214" y="1597"/>
                  </a:lnTo>
                  <a:lnTo>
                    <a:pt x="250" y="1517"/>
                  </a:lnTo>
                  <a:lnTo>
                    <a:pt x="257" y="1528"/>
                  </a:lnTo>
                  <a:lnTo>
                    <a:pt x="33" y="1528"/>
                  </a:lnTo>
                  <a:cubicBezTo>
                    <a:pt x="29" y="1528"/>
                    <a:pt x="25" y="1525"/>
                    <a:pt x="25" y="1520"/>
                  </a:cubicBezTo>
                  <a:lnTo>
                    <a:pt x="25" y="1453"/>
                  </a:lnTo>
                  <a:cubicBezTo>
                    <a:pt x="25" y="1449"/>
                    <a:pt x="29" y="1445"/>
                    <a:pt x="33" y="1445"/>
                  </a:cubicBezTo>
                  <a:lnTo>
                    <a:pt x="470" y="1445"/>
                  </a:lnTo>
                  <a:lnTo>
                    <a:pt x="464" y="1449"/>
                  </a:lnTo>
                  <a:lnTo>
                    <a:pt x="479" y="1424"/>
                  </a:lnTo>
                  <a:cubicBezTo>
                    <a:pt x="481" y="1421"/>
                    <a:pt x="486" y="1419"/>
                    <a:pt x="489" y="1421"/>
                  </a:cubicBezTo>
                  <a:lnTo>
                    <a:pt x="574" y="1467"/>
                  </a:lnTo>
                  <a:cubicBezTo>
                    <a:pt x="575" y="1468"/>
                    <a:pt x="576" y="1469"/>
                    <a:pt x="577" y="1470"/>
                  </a:cubicBezTo>
                  <a:lnTo>
                    <a:pt x="583" y="1478"/>
                  </a:lnTo>
                  <a:close/>
                  <a:moveTo>
                    <a:pt x="564" y="1479"/>
                  </a:moveTo>
                  <a:lnTo>
                    <a:pt x="567" y="1482"/>
                  </a:lnTo>
                  <a:lnTo>
                    <a:pt x="482" y="1436"/>
                  </a:lnTo>
                  <a:lnTo>
                    <a:pt x="492" y="1433"/>
                  </a:lnTo>
                  <a:lnTo>
                    <a:pt x="477" y="1458"/>
                  </a:lnTo>
                  <a:cubicBezTo>
                    <a:pt x="476" y="1460"/>
                    <a:pt x="473" y="1461"/>
                    <a:pt x="470" y="1461"/>
                  </a:cubicBezTo>
                  <a:lnTo>
                    <a:pt x="33" y="1461"/>
                  </a:lnTo>
                  <a:lnTo>
                    <a:pt x="41" y="1453"/>
                  </a:lnTo>
                  <a:lnTo>
                    <a:pt x="41" y="1520"/>
                  </a:lnTo>
                  <a:lnTo>
                    <a:pt x="33" y="1512"/>
                  </a:lnTo>
                  <a:lnTo>
                    <a:pt x="257" y="1512"/>
                  </a:lnTo>
                  <a:cubicBezTo>
                    <a:pt x="260" y="1512"/>
                    <a:pt x="263" y="1514"/>
                    <a:pt x="264" y="1516"/>
                  </a:cubicBezTo>
                  <a:cubicBezTo>
                    <a:pt x="266" y="1518"/>
                    <a:pt x="266" y="1521"/>
                    <a:pt x="265" y="1524"/>
                  </a:cubicBezTo>
                  <a:lnTo>
                    <a:pt x="229" y="1604"/>
                  </a:lnTo>
                  <a:cubicBezTo>
                    <a:pt x="229" y="1604"/>
                    <a:pt x="228" y="1605"/>
                    <a:pt x="228" y="1605"/>
                  </a:cubicBezTo>
                  <a:lnTo>
                    <a:pt x="175" y="1687"/>
                  </a:lnTo>
                  <a:lnTo>
                    <a:pt x="105" y="1767"/>
                  </a:lnTo>
                  <a:lnTo>
                    <a:pt x="19" y="1847"/>
                  </a:lnTo>
                  <a:lnTo>
                    <a:pt x="19" y="1835"/>
                  </a:lnTo>
                  <a:lnTo>
                    <a:pt x="94" y="1902"/>
                  </a:lnTo>
                  <a:lnTo>
                    <a:pt x="83" y="1903"/>
                  </a:lnTo>
                  <a:lnTo>
                    <a:pt x="179" y="1798"/>
                  </a:lnTo>
                  <a:lnTo>
                    <a:pt x="261" y="1681"/>
                  </a:lnTo>
                  <a:cubicBezTo>
                    <a:pt x="263" y="1678"/>
                    <a:pt x="267" y="1677"/>
                    <a:pt x="270" y="1678"/>
                  </a:cubicBezTo>
                  <a:cubicBezTo>
                    <a:pt x="273" y="1679"/>
                    <a:pt x="275" y="1682"/>
                    <a:pt x="275" y="1685"/>
                  </a:cubicBezTo>
                  <a:lnTo>
                    <a:pt x="275" y="1971"/>
                  </a:lnTo>
                  <a:cubicBezTo>
                    <a:pt x="275" y="1972"/>
                    <a:pt x="275" y="1973"/>
                    <a:pt x="275" y="1974"/>
                  </a:cubicBezTo>
                  <a:lnTo>
                    <a:pt x="271" y="1984"/>
                  </a:lnTo>
                  <a:cubicBezTo>
                    <a:pt x="270" y="1987"/>
                    <a:pt x="268" y="1989"/>
                    <a:pt x="266" y="1989"/>
                  </a:cubicBezTo>
                  <a:lnTo>
                    <a:pt x="255" y="1992"/>
                  </a:lnTo>
                  <a:cubicBezTo>
                    <a:pt x="254" y="1992"/>
                    <a:pt x="253" y="1992"/>
                    <a:pt x="252" y="1992"/>
                  </a:cubicBezTo>
                  <a:lnTo>
                    <a:pt x="162" y="1992"/>
                  </a:lnTo>
                  <a:lnTo>
                    <a:pt x="170" y="1983"/>
                  </a:lnTo>
                  <a:lnTo>
                    <a:pt x="190" y="2063"/>
                  </a:lnTo>
                  <a:lnTo>
                    <a:pt x="182" y="2056"/>
                  </a:lnTo>
                  <a:lnTo>
                    <a:pt x="276" y="2057"/>
                  </a:lnTo>
                  <a:lnTo>
                    <a:pt x="308" y="2053"/>
                  </a:lnTo>
                  <a:lnTo>
                    <a:pt x="305" y="2054"/>
                  </a:lnTo>
                  <a:lnTo>
                    <a:pt x="328" y="2040"/>
                  </a:lnTo>
                  <a:lnTo>
                    <a:pt x="326" y="2042"/>
                  </a:lnTo>
                  <a:lnTo>
                    <a:pt x="340" y="2020"/>
                  </a:lnTo>
                  <a:lnTo>
                    <a:pt x="339" y="2023"/>
                  </a:lnTo>
                  <a:lnTo>
                    <a:pt x="344" y="1991"/>
                  </a:lnTo>
                  <a:lnTo>
                    <a:pt x="343" y="1992"/>
                  </a:lnTo>
                  <a:lnTo>
                    <a:pt x="343" y="1520"/>
                  </a:lnTo>
                  <a:cubicBezTo>
                    <a:pt x="343" y="1516"/>
                    <a:pt x="347" y="1512"/>
                    <a:pt x="351" y="1512"/>
                  </a:cubicBezTo>
                  <a:lnTo>
                    <a:pt x="440" y="1512"/>
                  </a:lnTo>
                  <a:cubicBezTo>
                    <a:pt x="443" y="1512"/>
                    <a:pt x="446" y="1514"/>
                    <a:pt x="447" y="1516"/>
                  </a:cubicBezTo>
                  <a:cubicBezTo>
                    <a:pt x="449" y="1519"/>
                    <a:pt x="449" y="1522"/>
                    <a:pt x="447" y="1525"/>
                  </a:cubicBezTo>
                  <a:lnTo>
                    <a:pt x="378" y="1643"/>
                  </a:lnTo>
                  <a:lnTo>
                    <a:pt x="377" y="1633"/>
                  </a:lnTo>
                  <a:lnTo>
                    <a:pt x="446" y="1701"/>
                  </a:lnTo>
                  <a:lnTo>
                    <a:pt x="433" y="1703"/>
                  </a:lnTo>
                  <a:lnTo>
                    <a:pt x="548" y="1492"/>
                  </a:lnTo>
                  <a:cubicBezTo>
                    <a:pt x="549" y="1490"/>
                    <a:pt x="551" y="1488"/>
                    <a:pt x="553" y="1488"/>
                  </a:cubicBezTo>
                  <a:lnTo>
                    <a:pt x="571" y="1483"/>
                  </a:lnTo>
                  <a:lnTo>
                    <a:pt x="566" y="1488"/>
                  </a:lnTo>
                  <a:lnTo>
                    <a:pt x="569" y="1480"/>
                  </a:lnTo>
                  <a:lnTo>
                    <a:pt x="570" y="1487"/>
                  </a:lnTo>
                  <a:lnTo>
                    <a:pt x="564" y="1479"/>
                  </a:lnTo>
                  <a:close/>
                  <a:moveTo>
                    <a:pt x="833" y="2624"/>
                  </a:moveTo>
                  <a:lnTo>
                    <a:pt x="829" y="2639"/>
                  </a:lnTo>
                  <a:lnTo>
                    <a:pt x="765" y="2602"/>
                  </a:lnTo>
                  <a:lnTo>
                    <a:pt x="696" y="2565"/>
                  </a:lnTo>
                  <a:cubicBezTo>
                    <a:pt x="693" y="2563"/>
                    <a:pt x="692" y="2561"/>
                    <a:pt x="691" y="2558"/>
                  </a:cubicBezTo>
                  <a:cubicBezTo>
                    <a:pt x="691" y="2555"/>
                    <a:pt x="692" y="2553"/>
                    <a:pt x="694" y="2551"/>
                  </a:cubicBezTo>
                  <a:lnTo>
                    <a:pt x="758" y="2500"/>
                  </a:lnTo>
                  <a:lnTo>
                    <a:pt x="763" y="2514"/>
                  </a:lnTo>
                  <a:lnTo>
                    <a:pt x="560" y="2514"/>
                  </a:lnTo>
                  <a:lnTo>
                    <a:pt x="566" y="2512"/>
                  </a:lnTo>
                  <a:lnTo>
                    <a:pt x="446" y="2647"/>
                  </a:lnTo>
                  <a:lnTo>
                    <a:pt x="440" y="2633"/>
                  </a:lnTo>
                  <a:lnTo>
                    <a:pt x="833" y="2624"/>
                  </a:lnTo>
                  <a:close/>
                  <a:moveTo>
                    <a:pt x="441" y="2649"/>
                  </a:moveTo>
                  <a:cubicBezTo>
                    <a:pt x="437" y="2650"/>
                    <a:pt x="435" y="2648"/>
                    <a:pt x="433" y="2645"/>
                  </a:cubicBezTo>
                  <a:cubicBezTo>
                    <a:pt x="432" y="2642"/>
                    <a:pt x="432" y="2639"/>
                    <a:pt x="434" y="2636"/>
                  </a:cubicBezTo>
                  <a:lnTo>
                    <a:pt x="554" y="2501"/>
                  </a:lnTo>
                  <a:cubicBezTo>
                    <a:pt x="556" y="2499"/>
                    <a:pt x="558" y="2498"/>
                    <a:pt x="560" y="2498"/>
                  </a:cubicBezTo>
                  <a:lnTo>
                    <a:pt x="763" y="2498"/>
                  </a:lnTo>
                  <a:cubicBezTo>
                    <a:pt x="767" y="2498"/>
                    <a:pt x="770" y="2501"/>
                    <a:pt x="771" y="2504"/>
                  </a:cubicBezTo>
                  <a:cubicBezTo>
                    <a:pt x="772" y="2507"/>
                    <a:pt x="771" y="2511"/>
                    <a:pt x="768" y="2513"/>
                  </a:cubicBezTo>
                  <a:lnTo>
                    <a:pt x="704" y="2564"/>
                  </a:lnTo>
                  <a:lnTo>
                    <a:pt x="703" y="2550"/>
                  </a:lnTo>
                  <a:lnTo>
                    <a:pt x="773" y="2589"/>
                  </a:lnTo>
                  <a:lnTo>
                    <a:pt x="837" y="2626"/>
                  </a:lnTo>
                  <a:cubicBezTo>
                    <a:pt x="841" y="2627"/>
                    <a:pt x="842" y="2631"/>
                    <a:pt x="841" y="2634"/>
                  </a:cubicBezTo>
                  <a:cubicBezTo>
                    <a:pt x="840" y="2638"/>
                    <a:pt x="837" y="2640"/>
                    <a:pt x="834" y="2640"/>
                  </a:cubicBezTo>
                  <a:lnTo>
                    <a:pt x="441" y="2649"/>
                  </a:lnTo>
                  <a:close/>
                  <a:moveTo>
                    <a:pt x="860" y="278"/>
                  </a:moveTo>
                  <a:lnTo>
                    <a:pt x="868" y="286"/>
                  </a:lnTo>
                  <a:lnTo>
                    <a:pt x="629" y="286"/>
                  </a:lnTo>
                  <a:lnTo>
                    <a:pt x="637" y="278"/>
                  </a:lnTo>
                  <a:lnTo>
                    <a:pt x="637" y="358"/>
                  </a:lnTo>
                  <a:lnTo>
                    <a:pt x="629" y="350"/>
                  </a:lnTo>
                  <a:lnTo>
                    <a:pt x="868" y="350"/>
                  </a:lnTo>
                  <a:lnTo>
                    <a:pt x="860" y="358"/>
                  </a:lnTo>
                  <a:lnTo>
                    <a:pt x="860" y="278"/>
                  </a:lnTo>
                  <a:close/>
                  <a:moveTo>
                    <a:pt x="876" y="358"/>
                  </a:moveTo>
                  <a:cubicBezTo>
                    <a:pt x="876" y="363"/>
                    <a:pt x="873" y="366"/>
                    <a:pt x="868" y="366"/>
                  </a:cubicBezTo>
                  <a:lnTo>
                    <a:pt x="629" y="366"/>
                  </a:lnTo>
                  <a:cubicBezTo>
                    <a:pt x="625" y="366"/>
                    <a:pt x="621" y="363"/>
                    <a:pt x="621" y="358"/>
                  </a:cubicBezTo>
                  <a:lnTo>
                    <a:pt x="621" y="278"/>
                  </a:lnTo>
                  <a:cubicBezTo>
                    <a:pt x="621" y="274"/>
                    <a:pt x="625" y="270"/>
                    <a:pt x="629" y="270"/>
                  </a:cubicBezTo>
                  <a:lnTo>
                    <a:pt x="868" y="270"/>
                  </a:lnTo>
                  <a:cubicBezTo>
                    <a:pt x="873" y="270"/>
                    <a:pt x="876" y="274"/>
                    <a:pt x="876" y="278"/>
                  </a:cubicBezTo>
                  <a:lnTo>
                    <a:pt x="876" y="358"/>
                  </a:lnTo>
                  <a:close/>
                  <a:moveTo>
                    <a:pt x="904" y="665"/>
                  </a:moveTo>
                  <a:lnTo>
                    <a:pt x="912" y="673"/>
                  </a:lnTo>
                  <a:lnTo>
                    <a:pt x="629" y="673"/>
                  </a:lnTo>
                  <a:lnTo>
                    <a:pt x="637" y="665"/>
                  </a:lnTo>
                  <a:lnTo>
                    <a:pt x="637" y="733"/>
                  </a:lnTo>
                  <a:lnTo>
                    <a:pt x="629" y="725"/>
                  </a:lnTo>
                  <a:lnTo>
                    <a:pt x="912" y="725"/>
                  </a:lnTo>
                  <a:lnTo>
                    <a:pt x="904" y="733"/>
                  </a:lnTo>
                  <a:lnTo>
                    <a:pt x="904" y="665"/>
                  </a:lnTo>
                  <a:close/>
                  <a:moveTo>
                    <a:pt x="920" y="733"/>
                  </a:moveTo>
                  <a:cubicBezTo>
                    <a:pt x="920" y="738"/>
                    <a:pt x="917" y="741"/>
                    <a:pt x="912" y="741"/>
                  </a:cubicBezTo>
                  <a:lnTo>
                    <a:pt x="629" y="741"/>
                  </a:lnTo>
                  <a:cubicBezTo>
                    <a:pt x="625" y="741"/>
                    <a:pt x="621" y="738"/>
                    <a:pt x="621" y="733"/>
                  </a:cubicBezTo>
                  <a:lnTo>
                    <a:pt x="621" y="665"/>
                  </a:lnTo>
                  <a:cubicBezTo>
                    <a:pt x="621" y="661"/>
                    <a:pt x="625" y="657"/>
                    <a:pt x="629" y="657"/>
                  </a:cubicBezTo>
                  <a:lnTo>
                    <a:pt x="912" y="657"/>
                  </a:lnTo>
                  <a:cubicBezTo>
                    <a:pt x="917" y="657"/>
                    <a:pt x="920" y="661"/>
                    <a:pt x="920" y="665"/>
                  </a:cubicBezTo>
                  <a:lnTo>
                    <a:pt x="920" y="733"/>
                  </a:lnTo>
                  <a:close/>
                  <a:moveTo>
                    <a:pt x="904" y="535"/>
                  </a:moveTo>
                  <a:lnTo>
                    <a:pt x="912" y="543"/>
                  </a:lnTo>
                  <a:lnTo>
                    <a:pt x="629" y="543"/>
                  </a:lnTo>
                  <a:lnTo>
                    <a:pt x="637" y="535"/>
                  </a:lnTo>
                  <a:lnTo>
                    <a:pt x="637" y="598"/>
                  </a:lnTo>
                  <a:lnTo>
                    <a:pt x="629" y="590"/>
                  </a:lnTo>
                  <a:lnTo>
                    <a:pt x="912" y="590"/>
                  </a:lnTo>
                  <a:lnTo>
                    <a:pt x="904" y="598"/>
                  </a:lnTo>
                  <a:lnTo>
                    <a:pt x="904" y="535"/>
                  </a:lnTo>
                  <a:close/>
                  <a:moveTo>
                    <a:pt x="920" y="598"/>
                  </a:moveTo>
                  <a:cubicBezTo>
                    <a:pt x="920" y="603"/>
                    <a:pt x="917" y="606"/>
                    <a:pt x="912" y="606"/>
                  </a:cubicBezTo>
                  <a:lnTo>
                    <a:pt x="629" y="606"/>
                  </a:lnTo>
                  <a:cubicBezTo>
                    <a:pt x="625" y="606"/>
                    <a:pt x="621" y="603"/>
                    <a:pt x="621" y="598"/>
                  </a:cubicBezTo>
                  <a:lnTo>
                    <a:pt x="621" y="535"/>
                  </a:lnTo>
                  <a:cubicBezTo>
                    <a:pt x="621" y="531"/>
                    <a:pt x="625" y="527"/>
                    <a:pt x="629" y="527"/>
                  </a:cubicBezTo>
                  <a:lnTo>
                    <a:pt x="912" y="527"/>
                  </a:lnTo>
                  <a:cubicBezTo>
                    <a:pt x="917" y="527"/>
                    <a:pt x="920" y="531"/>
                    <a:pt x="920" y="535"/>
                  </a:cubicBezTo>
                  <a:lnTo>
                    <a:pt x="920" y="598"/>
                  </a:lnTo>
                  <a:close/>
                  <a:moveTo>
                    <a:pt x="931" y="1260"/>
                  </a:moveTo>
                  <a:lnTo>
                    <a:pt x="937" y="1272"/>
                  </a:lnTo>
                  <a:lnTo>
                    <a:pt x="699" y="1272"/>
                  </a:lnTo>
                  <a:lnTo>
                    <a:pt x="706" y="1259"/>
                  </a:lnTo>
                  <a:lnTo>
                    <a:pt x="770" y="1337"/>
                  </a:lnTo>
                  <a:lnTo>
                    <a:pt x="768" y="1336"/>
                  </a:lnTo>
                  <a:lnTo>
                    <a:pt x="843" y="1392"/>
                  </a:lnTo>
                  <a:lnTo>
                    <a:pt x="832" y="1393"/>
                  </a:lnTo>
                  <a:lnTo>
                    <a:pt x="889" y="1326"/>
                  </a:lnTo>
                  <a:lnTo>
                    <a:pt x="889" y="1327"/>
                  </a:lnTo>
                  <a:lnTo>
                    <a:pt x="931" y="1260"/>
                  </a:lnTo>
                  <a:close/>
                  <a:moveTo>
                    <a:pt x="902" y="1336"/>
                  </a:moveTo>
                  <a:cubicBezTo>
                    <a:pt x="902" y="1336"/>
                    <a:pt x="902" y="1336"/>
                    <a:pt x="902" y="1337"/>
                  </a:cubicBezTo>
                  <a:lnTo>
                    <a:pt x="845" y="1404"/>
                  </a:lnTo>
                  <a:cubicBezTo>
                    <a:pt x="842" y="1407"/>
                    <a:pt x="837" y="1407"/>
                    <a:pt x="834" y="1405"/>
                  </a:cubicBezTo>
                  <a:lnTo>
                    <a:pt x="759" y="1349"/>
                  </a:lnTo>
                  <a:cubicBezTo>
                    <a:pt x="758" y="1348"/>
                    <a:pt x="758" y="1348"/>
                    <a:pt x="757" y="1348"/>
                  </a:cubicBezTo>
                  <a:lnTo>
                    <a:pt x="693" y="1270"/>
                  </a:lnTo>
                  <a:cubicBezTo>
                    <a:pt x="691" y="1267"/>
                    <a:pt x="691" y="1264"/>
                    <a:pt x="692" y="1261"/>
                  </a:cubicBezTo>
                  <a:cubicBezTo>
                    <a:pt x="694" y="1258"/>
                    <a:pt x="696" y="1256"/>
                    <a:pt x="699" y="1256"/>
                  </a:cubicBezTo>
                  <a:lnTo>
                    <a:pt x="937" y="1256"/>
                  </a:lnTo>
                  <a:cubicBezTo>
                    <a:pt x="940" y="1256"/>
                    <a:pt x="943" y="1258"/>
                    <a:pt x="944" y="1261"/>
                  </a:cubicBezTo>
                  <a:cubicBezTo>
                    <a:pt x="946" y="1263"/>
                    <a:pt x="946" y="1266"/>
                    <a:pt x="944" y="1269"/>
                  </a:cubicBezTo>
                  <a:lnTo>
                    <a:pt x="902" y="1336"/>
                  </a:lnTo>
                  <a:close/>
                  <a:moveTo>
                    <a:pt x="1091" y="1677"/>
                  </a:moveTo>
                  <a:cubicBezTo>
                    <a:pt x="1094" y="1677"/>
                    <a:pt x="1096" y="1678"/>
                    <a:pt x="1097" y="1680"/>
                  </a:cubicBezTo>
                  <a:cubicBezTo>
                    <a:pt x="1099" y="1682"/>
                    <a:pt x="1100" y="1684"/>
                    <a:pt x="1099" y="1686"/>
                  </a:cubicBezTo>
                  <a:lnTo>
                    <a:pt x="1084" y="1934"/>
                  </a:lnTo>
                  <a:lnTo>
                    <a:pt x="1075" y="1981"/>
                  </a:lnTo>
                  <a:cubicBezTo>
                    <a:pt x="1075" y="1982"/>
                    <a:pt x="1075" y="1983"/>
                    <a:pt x="1074" y="1984"/>
                  </a:cubicBezTo>
                  <a:lnTo>
                    <a:pt x="1051" y="2017"/>
                  </a:lnTo>
                  <a:cubicBezTo>
                    <a:pt x="1050" y="2018"/>
                    <a:pt x="1049" y="2019"/>
                    <a:pt x="1048" y="2020"/>
                  </a:cubicBezTo>
                  <a:lnTo>
                    <a:pt x="1011" y="2039"/>
                  </a:lnTo>
                  <a:cubicBezTo>
                    <a:pt x="1010" y="2039"/>
                    <a:pt x="1009" y="2039"/>
                    <a:pt x="1009" y="2039"/>
                  </a:cubicBezTo>
                  <a:lnTo>
                    <a:pt x="959" y="2046"/>
                  </a:lnTo>
                  <a:lnTo>
                    <a:pt x="858" y="2046"/>
                  </a:lnTo>
                  <a:cubicBezTo>
                    <a:pt x="855" y="2046"/>
                    <a:pt x="852" y="2044"/>
                    <a:pt x="851" y="2041"/>
                  </a:cubicBezTo>
                  <a:lnTo>
                    <a:pt x="831" y="1974"/>
                  </a:lnTo>
                  <a:cubicBezTo>
                    <a:pt x="830" y="1971"/>
                    <a:pt x="831" y="1969"/>
                    <a:pt x="832" y="1967"/>
                  </a:cubicBezTo>
                  <a:cubicBezTo>
                    <a:pt x="834" y="1965"/>
                    <a:pt x="836" y="1963"/>
                    <a:pt x="838" y="1963"/>
                  </a:cubicBezTo>
                  <a:lnTo>
                    <a:pt x="922" y="1963"/>
                  </a:lnTo>
                  <a:lnTo>
                    <a:pt x="948" y="1961"/>
                  </a:lnTo>
                  <a:lnTo>
                    <a:pt x="945" y="1961"/>
                  </a:lnTo>
                  <a:lnTo>
                    <a:pt x="965" y="1953"/>
                  </a:lnTo>
                  <a:lnTo>
                    <a:pt x="962" y="1955"/>
                  </a:lnTo>
                  <a:lnTo>
                    <a:pt x="975" y="1940"/>
                  </a:lnTo>
                  <a:lnTo>
                    <a:pt x="974" y="1943"/>
                  </a:lnTo>
                  <a:lnTo>
                    <a:pt x="980" y="1923"/>
                  </a:lnTo>
                  <a:lnTo>
                    <a:pt x="979" y="1925"/>
                  </a:lnTo>
                  <a:lnTo>
                    <a:pt x="989" y="1752"/>
                  </a:lnTo>
                  <a:lnTo>
                    <a:pt x="997" y="1760"/>
                  </a:lnTo>
                  <a:lnTo>
                    <a:pt x="843" y="1760"/>
                  </a:lnTo>
                  <a:lnTo>
                    <a:pt x="851" y="1754"/>
                  </a:lnTo>
                  <a:lnTo>
                    <a:pt x="841" y="1811"/>
                  </a:lnTo>
                  <a:cubicBezTo>
                    <a:pt x="841" y="1811"/>
                    <a:pt x="841" y="1812"/>
                    <a:pt x="841" y="1812"/>
                  </a:cubicBezTo>
                  <a:lnTo>
                    <a:pt x="822" y="1864"/>
                  </a:lnTo>
                  <a:cubicBezTo>
                    <a:pt x="822" y="1865"/>
                    <a:pt x="822" y="1865"/>
                    <a:pt x="821" y="1866"/>
                  </a:cubicBezTo>
                  <a:lnTo>
                    <a:pt x="791" y="1913"/>
                  </a:lnTo>
                  <a:cubicBezTo>
                    <a:pt x="791" y="1913"/>
                    <a:pt x="791" y="1914"/>
                    <a:pt x="790" y="1914"/>
                  </a:cubicBezTo>
                  <a:lnTo>
                    <a:pt x="752" y="1955"/>
                  </a:lnTo>
                  <a:cubicBezTo>
                    <a:pt x="752" y="1955"/>
                    <a:pt x="752" y="1956"/>
                    <a:pt x="751" y="1956"/>
                  </a:cubicBezTo>
                  <a:lnTo>
                    <a:pt x="703" y="1992"/>
                  </a:lnTo>
                  <a:cubicBezTo>
                    <a:pt x="703" y="1992"/>
                    <a:pt x="703" y="1992"/>
                    <a:pt x="702" y="1993"/>
                  </a:cubicBezTo>
                  <a:lnTo>
                    <a:pt x="644" y="2023"/>
                  </a:lnTo>
                  <a:lnTo>
                    <a:pt x="575" y="2048"/>
                  </a:lnTo>
                  <a:lnTo>
                    <a:pt x="497" y="2068"/>
                  </a:lnTo>
                  <a:cubicBezTo>
                    <a:pt x="494" y="2069"/>
                    <a:pt x="490" y="2067"/>
                    <a:pt x="488" y="2063"/>
                  </a:cubicBezTo>
                  <a:lnTo>
                    <a:pt x="453" y="1974"/>
                  </a:lnTo>
                  <a:cubicBezTo>
                    <a:pt x="452" y="1972"/>
                    <a:pt x="452" y="1970"/>
                    <a:pt x="453" y="1968"/>
                  </a:cubicBezTo>
                  <a:cubicBezTo>
                    <a:pt x="455" y="1965"/>
                    <a:pt x="457" y="1964"/>
                    <a:pt x="459" y="1964"/>
                  </a:cubicBezTo>
                  <a:lnTo>
                    <a:pt x="519" y="1953"/>
                  </a:lnTo>
                  <a:lnTo>
                    <a:pt x="571" y="1938"/>
                  </a:lnTo>
                  <a:lnTo>
                    <a:pt x="616" y="1918"/>
                  </a:lnTo>
                  <a:lnTo>
                    <a:pt x="615" y="1919"/>
                  </a:lnTo>
                  <a:lnTo>
                    <a:pt x="654" y="1894"/>
                  </a:lnTo>
                  <a:lnTo>
                    <a:pt x="653" y="1895"/>
                  </a:lnTo>
                  <a:lnTo>
                    <a:pt x="685" y="1865"/>
                  </a:lnTo>
                  <a:lnTo>
                    <a:pt x="684" y="1866"/>
                  </a:lnTo>
                  <a:lnTo>
                    <a:pt x="709" y="1831"/>
                  </a:lnTo>
                  <a:lnTo>
                    <a:pt x="708" y="1832"/>
                  </a:lnTo>
                  <a:lnTo>
                    <a:pt x="725" y="1793"/>
                  </a:lnTo>
                  <a:lnTo>
                    <a:pt x="725" y="1795"/>
                  </a:lnTo>
                  <a:lnTo>
                    <a:pt x="736" y="1751"/>
                  </a:lnTo>
                  <a:lnTo>
                    <a:pt x="743" y="1760"/>
                  </a:lnTo>
                  <a:lnTo>
                    <a:pt x="560" y="1760"/>
                  </a:lnTo>
                  <a:cubicBezTo>
                    <a:pt x="556" y="1760"/>
                    <a:pt x="552" y="1757"/>
                    <a:pt x="552" y="1752"/>
                  </a:cubicBezTo>
                  <a:lnTo>
                    <a:pt x="552" y="1685"/>
                  </a:lnTo>
                  <a:cubicBezTo>
                    <a:pt x="552" y="1681"/>
                    <a:pt x="556" y="1677"/>
                    <a:pt x="560" y="1677"/>
                  </a:cubicBezTo>
                  <a:lnTo>
                    <a:pt x="748" y="1677"/>
                  </a:lnTo>
                  <a:lnTo>
                    <a:pt x="740" y="1685"/>
                  </a:lnTo>
                  <a:lnTo>
                    <a:pt x="740" y="1575"/>
                  </a:lnTo>
                  <a:cubicBezTo>
                    <a:pt x="740" y="1571"/>
                    <a:pt x="744" y="1567"/>
                    <a:pt x="748" y="1567"/>
                  </a:cubicBezTo>
                  <a:lnTo>
                    <a:pt x="843" y="1567"/>
                  </a:lnTo>
                  <a:cubicBezTo>
                    <a:pt x="844" y="1567"/>
                    <a:pt x="845" y="1568"/>
                    <a:pt x="845" y="1568"/>
                  </a:cubicBezTo>
                  <a:lnTo>
                    <a:pt x="860" y="1571"/>
                  </a:lnTo>
                  <a:cubicBezTo>
                    <a:pt x="861" y="1571"/>
                    <a:pt x="863" y="1571"/>
                    <a:pt x="864" y="1572"/>
                  </a:cubicBezTo>
                  <a:lnTo>
                    <a:pt x="870" y="1577"/>
                  </a:lnTo>
                  <a:cubicBezTo>
                    <a:pt x="872" y="1579"/>
                    <a:pt x="873" y="1583"/>
                    <a:pt x="872" y="1586"/>
                  </a:cubicBezTo>
                  <a:lnTo>
                    <a:pt x="869" y="1594"/>
                  </a:lnTo>
                  <a:cubicBezTo>
                    <a:pt x="868" y="1596"/>
                    <a:pt x="867" y="1597"/>
                    <a:pt x="866" y="1598"/>
                  </a:cubicBezTo>
                  <a:lnTo>
                    <a:pt x="853" y="1607"/>
                  </a:lnTo>
                  <a:lnTo>
                    <a:pt x="856" y="1600"/>
                  </a:lnTo>
                  <a:lnTo>
                    <a:pt x="856" y="1685"/>
                  </a:lnTo>
                  <a:lnTo>
                    <a:pt x="848" y="1677"/>
                  </a:lnTo>
                  <a:lnTo>
                    <a:pt x="1091" y="1677"/>
                  </a:lnTo>
                  <a:close/>
                  <a:moveTo>
                    <a:pt x="848" y="1693"/>
                  </a:moveTo>
                  <a:cubicBezTo>
                    <a:pt x="844" y="1693"/>
                    <a:pt x="840" y="1690"/>
                    <a:pt x="840" y="1685"/>
                  </a:cubicBezTo>
                  <a:lnTo>
                    <a:pt x="840" y="1600"/>
                  </a:lnTo>
                  <a:cubicBezTo>
                    <a:pt x="840" y="1598"/>
                    <a:pt x="842" y="1595"/>
                    <a:pt x="844" y="1594"/>
                  </a:cubicBezTo>
                  <a:lnTo>
                    <a:pt x="857" y="1585"/>
                  </a:lnTo>
                  <a:lnTo>
                    <a:pt x="854" y="1589"/>
                  </a:lnTo>
                  <a:lnTo>
                    <a:pt x="857" y="1581"/>
                  </a:lnTo>
                  <a:lnTo>
                    <a:pt x="859" y="1590"/>
                  </a:lnTo>
                  <a:lnTo>
                    <a:pt x="853" y="1585"/>
                  </a:lnTo>
                  <a:lnTo>
                    <a:pt x="857" y="1586"/>
                  </a:lnTo>
                  <a:lnTo>
                    <a:pt x="842" y="1583"/>
                  </a:lnTo>
                  <a:lnTo>
                    <a:pt x="843" y="1583"/>
                  </a:lnTo>
                  <a:lnTo>
                    <a:pt x="748" y="1583"/>
                  </a:lnTo>
                  <a:lnTo>
                    <a:pt x="756" y="1575"/>
                  </a:lnTo>
                  <a:lnTo>
                    <a:pt x="756" y="1685"/>
                  </a:lnTo>
                  <a:cubicBezTo>
                    <a:pt x="756" y="1690"/>
                    <a:pt x="753" y="1693"/>
                    <a:pt x="748" y="1693"/>
                  </a:cubicBezTo>
                  <a:lnTo>
                    <a:pt x="560" y="1693"/>
                  </a:lnTo>
                  <a:lnTo>
                    <a:pt x="568" y="1685"/>
                  </a:lnTo>
                  <a:lnTo>
                    <a:pt x="568" y="1752"/>
                  </a:lnTo>
                  <a:lnTo>
                    <a:pt x="560" y="1744"/>
                  </a:lnTo>
                  <a:lnTo>
                    <a:pt x="743" y="1744"/>
                  </a:lnTo>
                  <a:cubicBezTo>
                    <a:pt x="746" y="1744"/>
                    <a:pt x="748" y="1746"/>
                    <a:pt x="750" y="1748"/>
                  </a:cubicBezTo>
                  <a:cubicBezTo>
                    <a:pt x="751" y="1749"/>
                    <a:pt x="752" y="1752"/>
                    <a:pt x="751" y="1754"/>
                  </a:cubicBezTo>
                  <a:lnTo>
                    <a:pt x="740" y="1798"/>
                  </a:lnTo>
                  <a:cubicBezTo>
                    <a:pt x="740" y="1799"/>
                    <a:pt x="740" y="1799"/>
                    <a:pt x="740" y="1800"/>
                  </a:cubicBezTo>
                  <a:lnTo>
                    <a:pt x="723" y="1839"/>
                  </a:lnTo>
                  <a:cubicBezTo>
                    <a:pt x="723" y="1839"/>
                    <a:pt x="722" y="1840"/>
                    <a:pt x="722" y="1840"/>
                  </a:cubicBezTo>
                  <a:lnTo>
                    <a:pt x="697" y="1875"/>
                  </a:lnTo>
                  <a:cubicBezTo>
                    <a:pt x="697" y="1876"/>
                    <a:pt x="696" y="1876"/>
                    <a:pt x="696" y="1876"/>
                  </a:cubicBezTo>
                  <a:lnTo>
                    <a:pt x="664" y="1906"/>
                  </a:lnTo>
                  <a:cubicBezTo>
                    <a:pt x="664" y="1907"/>
                    <a:pt x="663" y="1907"/>
                    <a:pt x="663" y="1907"/>
                  </a:cubicBezTo>
                  <a:lnTo>
                    <a:pt x="624" y="1932"/>
                  </a:lnTo>
                  <a:cubicBezTo>
                    <a:pt x="623" y="1932"/>
                    <a:pt x="623" y="1933"/>
                    <a:pt x="623" y="1933"/>
                  </a:cubicBezTo>
                  <a:lnTo>
                    <a:pt x="576" y="1953"/>
                  </a:lnTo>
                  <a:lnTo>
                    <a:pt x="522" y="1968"/>
                  </a:lnTo>
                  <a:lnTo>
                    <a:pt x="462" y="1979"/>
                  </a:lnTo>
                  <a:lnTo>
                    <a:pt x="468" y="1969"/>
                  </a:lnTo>
                  <a:lnTo>
                    <a:pt x="503" y="2058"/>
                  </a:lnTo>
                  <a:lnTo>
                    <a:pt x="493" y="2053"/>
                  </a:lnTo>
                  <a:lnTo>
                    <a:pt x="570" y="2033"/>
                  </a:lnTo>
                  <a:lnTo>
                    <a:pt x="637" y="2008"/>
                  </a:lnTo>
                  <a:lnTo>
                    <a:pt x="695" y="1978"/>
                  </a:lnTo>
                  <a:lnTo>
                    <a:pt x="694" y="1979"/>
                  </a:lnTo>
                  <a:lnTo>
                    <a:pt x="742" y="1943"/>
                  </a:lnTo>
                  <a:lnTo>
                    <a:pt x="741" y="1944"/>
                  </a:lnTo>
                  <a:lnTo>
                    <a:pt x="779" y="1903"/>
                  </a:lnTo>
                  <a:lnTo>
                    <a:pt x="778" y="1904"/>
                  </a:lnTo>
                  <a:lnTo>
                    <a:pt x="808" y="1857"/>
                  </a:lnTo>
                  <a:lnTo>
                    <a:pt x="807" y="1859"/>
                  </a:lnTo>
                  <a:lnTo>
                    <a:pt x="826" y="1807"/>
                  </a:lnTo>
                  <a:lnTo>
                    <a:pt x="826" y="1808"/>
                  </a:lnTo>
                  <a:lnTo>
                    <a:pt x="836" y="1751"/>
                  </a:lnTo>
                  <a:cubicBezTo>
                    <a:pt x="836" y="1747"/>
                    <a:pt x="840" y="1744"/>
                    <a:pt x="843" y="1744"/>
                  </a:cubicBezTo>
                  <a:lnTo>
                    <a:pt x="997" y="1744"/>
                  </a:lnTo>
                  <a:cubicBezTo>
                    <a:pt x="1000" y="1744"/>
                    <a:pt x="1002" y="1745"/>
                    <a:pt x="1003" y="1747"/>
                  </a:cubicBezTo>
                  <a:cubicBezTo>
                    <a:pt x="1005" y="1749"/>
                    <a:pt x="1006" y="1751"/>
                    <a:pt x="1005" y="1753"/>
                  </a:cubicBezTo>
                  <a:lnTo>
                    <a:pt x="995" y="1926"/>
                  </a:lnTo>
                  <a:cubicBezTo>
                    <a:pt x="995" y="1927"/>
                    <a:pt x="995" y="1927"/>
                    <a:pt x="995" y="1928"/>
                  </a:cubicBezTo>
                  <a:lnTo>
                    <a:pt x="989" y="1948"/>
                  </a:lnTo>
                  <a:cubicBezTo>
                    <a:pt x="989" y="1949"/>
                    <a:pt x="988" y="1950"/>
                    <a:pt x="988" y="1951"/>
                  </a:cubicBezTo>
                  <a:lnTo>
                    <a:pt x="975" y="1966"/>
                  </a:lnTo>
                  <a:cubicBezTo>
                    <a:pt x="974" y="1967"/>
                    <a:pt x="973" y="1967"/>
                    <a:pt x="971" y="1968"/>
                  </a:cubicBezTo>
                  <a:lnTo>
                    <a:pt x="951" y="1976"/>
                  </a:lnTo>
                  <a:cubicBezTo>
                    <a:pt x="951" y="1976"/>
                    <a:pt x="950" y="1976"/>
                    <a:pt x="949" y="1976"/>
                  </a:cubicBezTo>
                  <a:lnTo>
                    <a:pt x="922" y="1979"/>
                  </a:lnTo>
                  <a:lnTo>
                    <a:pt x="838" y="1979"/>
                  </a:lnTo>
                  <a:lnTo>
                    <a:pt x="846" y="1969"/>
                  </a:lnTo>
                  <a:lnTo>
                    <a:pt x="866" y="2036"/>
                  </a:lnTo>
                  <a:lnTo>
                    <a:pt x="858" y="2030"/>
                  </a:lnTo>
                  <a:lnTo>
                    <a:pt x="956" y="2031"/>
                  </a:lnTo>
                  <a:lnTo>
                    <a:pt x="1006" y="2024"/>
                  </a:lnTo>
                  <a:lnTo>
                    <a:pt x="1004" y="2024"/>
                  </a:lnTo>
                  <a:lnTo>
                    <a:pt x="1041" y="2005"/>
                  </a:lnTo>
                  <a:lnTo>
                    <a:pt x="1038" y="2008"/>
                  </a:lnTo>
                  <a:lnTo>
                    <a:pt x="1061" y="1975"/>
                  </a:lnTo>
                  <a:lnTo>
                    <a:pt x="1060" y="1978"/>
                  </a:lnTo>
                  <a:lnTo>
                    <a:pt x="1068" y="1933"/>
                  </a:lnTo>
                  <a:lnTo>
                    <a:pt x="1083" y="1685"/>
                  </a:lnTo>
                  <a:lnTo>
                    <a:pt x="1091" y="1693"/>
                  </a:lnTo>
                  <a:lnTo>
                    <a:pt x="848" y="1693"/>
                  </a:lnTo>
                  <a:close/>
                  <a:moveTo>
                    <a:pt x="1111" y="2266"/>
                  </a:moveTo>
                  <a:cubicBezTo>
                    <a:pt x="1116" y="2266"/>
                    <a:pt x="1119" y="2270"/>
                    <a:pt x="1119" y="2274"/>
                  </a:cubicBezTo>
                  <a:lnTo>
                    <a:pt x="1119" y="2498"/>
                  </a:lnTo>
                  <a:cubicBezTo>
                    <a:pt x="1119" y="2503"/>
                    <a:pt x="1116" y="2506"/>
                    <a:pt x="1111" y="2506"/>
                  </a:cubicBezTo>
                  <a:lnTo>
                    <a:pt x="1012" y="2506"/>
                  </a:lnTo>
                  <a:cubicBezTo>
                    <a:pt x="1008" y="2506"/>
                    <a:pt x="1004" y="2503"/>
                    <a:pt x="1004" y="2498"/>
                  </a:cubicBezTo>
                  <a:lnTo>
                    <a:pt x="1004" y="2354"/>
                  </a:lnTo>
                  <a:lnTo>
                    <a:pt x="1012" y="2362"/>
                  </a:lnTo>
                  <a:lnTo>
                    <a:pt x="157" y="2362"/>
                  </a:lnTo>
                  <a:lnTo>
                    <a:pt x="165" y="2354"/>
                  </a:lnTo>
                  <a:lnTo>
                    <a:pt x="165" y="2498"/>
                  </a:lnTo>
                  <a:cubicBezTo>
                    <a:pt x="165" y="2503"/>
                    <a:pt x="162" y="2506"/>
                    <a:pt x="157" y="2506"/>
                  </a:cubicBezTo>
                  <a:lnTo>
                    <a:pt x="58" y="2506"/>
                  </a:lnTo>
                  <a:cubicBezTo>
                    <a:pt x="54" y="2506"/>
                    <a:pt x="50" y="2503"/>
                    <a:pt x="50" y="2498"/>
                  </a:cubicBezTo>
                  <a:lnTo>
                    <a:pt x="50" y="2274"/>
                  </a:lnTo>
                  <a:cubicBezTo>
                    <a:pt x="50" y="2270"/>
                    <a:pt x="54" y="2266"/>
                    <a:pt x="58" y="2266"/>
                  </a:cubicBezTo>
                  <a:lnTo>
                    <a:pt x="525" y="2266"/>
                  </a:lnTo>
                  <a:lnTo>
                    <a:pt x="517" y="2274"/>
                  </a:lnTo>
                  <a:lnTo>
                    <a:pt x="517" y="2169"/>
                  </a:lnTo>
                  <a:cubicBezTo>
                    <a:pt x="517" y="2165"/>
                    <a:pt x="521" y="2161"/>
                    <a:pt x="525" y="2161"/>
                  </a:cubicBezTo>
                  <a:lnTo>
                    <a:pt x="634" y="2161"/>
                  </a:lnTo>
                  <a:cubicBezTo>
                    <a:pt x="635" y="2161"/>
                    <a:pt x="636" y="2162"/>
                    <a:pt x="637" y="2162"/>
                  </a:cubicBezTo>
                  <a:lnTo>
                    <a:pt x="656" y="2167"/>
                  </a:lnTo>
                  <a:cubicBezTo>
                    <a:pt x="657" y="2167"/>
                    <a:pt x="658" y="2168"/>
                    <a:pt x="659" y="2169"/>
                  </a:cubicBezTo>
                  <a:lnTo>
                    <a:pt x="666" y="2177"/>
                  </a:lnTo>
                  <a:cubicBezTo>
                    <a:pt x="669" y="2180"/>
                    <a:pt x="669" y="2183"/>
                    <a:pt x="668" y="2186"/>
                  </a:cubicBezTo>
                  <a:lnTo>
                    <a:pt x="664" y="2195"/>
                  </a:lnTo>
                  <a:cubicBezTo>
                    <a:pt x="663" y="2196"/>
                    <a:pt x="662" y="2197"/>
                    <a:pt x="661" y="2198"/>
                  </a:cubicBezTo>
                  <a:lnTo>
                    <a:pt x="644" y="2210"/>
                  </a:lnTo>
                  <a:lnTo>
                    <a:pt x="647" y="2203"/>
                  </a:lnTo>
                  <a:lnTo>
                    <a:pt x="647" y="2274"/>
                  </a:lnTo>
                  <a:lnTo>
                    <a:pt x="639" y="2266"/>
                  </a:lnTo>
                  <a:lnTo>
                    <a:pt x="1111" y="2266"/>
                  </a:lnTo>
                  <a:close/>
                  <a:moveTo>
                    <a:pt x="639" y="2282"/>
                  </a:moveTo>
                  <a:cubicBezTo>
                    <a:pt x="635" y="2282"/>
                    <a:pt x="631" y="2279"/>
                    <a:pt x="631" y="2274"/>
                  </a:cubicBezTo>
                  <a:lnTo>
                    <a:pt x="631" y="2203"/>
                  </a:lnTo>
                  <a:cubicBezTo>
                    <a:pt x="631" y="2201"/>
                    <a:pt x="633" y="2198"/>
                    <a:pt x="635" y="2197"/>
                  </a:cubicBezTo>
                  <a:lnTo>
                    <a:pt x="652" y="2185"/>
                  </a:lnTo>
                  <a:lnTo>
                    <a:pt x="649" y="2188"/>
                  </a:lnTo>
                  <a:lnTo>
                    <a:pt x="653" y="2179"/>
                  </a:lnTo>
                  <a:lnTo>
                    <a:pt x="654" y="2188"/>
                  </a:lnTo>
                  <a:lnTo>
                    <a:pt x="647" y="2180"/>
                  </a:lnTo>
                  <a:lnTo>
                    <a:pt x="651" y="2182"/>
                  </a:lnTo>
                  <a:lnTo>
                    <a:pt x="632" y="2177"/>
                  </a:lnTo>
                  <a:lnTo>
                    <a:pt x="634" y="2177"/>
                  </a:lnTo>
                  <a:lnTo>
                    <a:pt x="525" y="2177"/>
                  </a:lnTo>
                  <a:lnTo>
                    <a:pt x="533" y="2169"/>
                  </a:lnTo>
                  <a:lnTo>
                    <a:pt x="533" y="2274"/>
                  </a:lnTo>
                  <a:cubicBezTo>
                    <a:pt x="533" y="2279"/>
                    <a:pt x="530" y="2282"/>
                    <a:pt x="525" y="2282"/>
                  </a:cubicBezTo>
                  <a:lnTo>
                    <a:pt x="58" y="2282"/>
                  </a:lnTo>
                  <a:lnTo>
                    <a:pt x="66" y="2274"/>
                  </a:lnTo>
                  <a:lnTo>
                    <a:pt x="66" y="2498"/>
                  </a:lnTo>
                  <a:lnTo>
                    <a:pt x="58" y="2490"/>
                  </a:lnTo>
                  <a:lnTo>
                    <a:pt x="157" y="2490"/>
                  </a:lnTo>
                  <a:lnTo>
                    <a:pt x="149" y="2498"/>
                  </a:lnTo>
                  <a:lnTo>
                    <a:pt x="149" y="2354"/>
                  </a:lnTo>
                  <a:cubicBezTo>
                    <a:pt x="149" y="2350"/>
                    <a:pt x="153" y="2346"/>
                    <a:pt x="157" y="2346"/>
                  </a:cubicBezTo>
                  <a:lnTo>
                    <a:pt x="1012" y="2346"/>
                  </a:lnTo>
                  <a:cubicBezTo>
                    <a:pt x="1017" y="2346"/>
                    <a:pt x="1020" y="2350"/>
                    <a:pt x="1020" y="2354"/>
                  </a:cubicBezTo>
                  <a:lnTo>
                    <a:pt x="1020" y="2498"/>
                  </a:lnTo>
                  <a:lnTo>
                    <a:pt x="1012" y="2490"/>
                  </a:lnTo>
                  <a:lnTo>
                    <a:pt x="1111" y="2490"/>
                  </a:lnTo>
                  <a:lnTo>
                    <a:pt x="1103" y="2498"/>
                  </a:lnTo>
                  <a:lnTo>
                    <a:pt x="1103" y="2274"/>
                  </a:lnTo>
                  <a:lnTo>
                    <a:pt x="1111" y="2282"/>
                  </a:lnTo>
                  <a:lnTo>
                    <a:pt x="639" y="2282"/>
                  </a:lnTo>
                  <a:close/>
                  <a:moveTo>
                    <a:pt x="1146" y="590"/>
                  </a:moveTo>
                  <a:cubicBezTo>
                    <a:pt x="1151" y="590"/>
                    <a:pt x="1154" y="594"/>
                    <a:pt x="1154" y="598"/>
                  </a:cubicBezTo>
                  <a:lnTo>
                    <a:pt x="1154" y="665"/>
                  </a:lnTo>
                  <a:cubicBezTo>
                    <a:pt x="1154" y="670"/>
                    <a:pt x="1151" y="673"/>
                    <a:pt x="1146" y="673"/>
                  </a:cubicBezTo>
                  <a:lnTo>
                    <a:pt x="1012" y="673"/>
                  </a:lnTo>
                  <a:lnTo>
                    <a:pt x="1020" y="665"/>
                  </a:lnTo>
                  <a:lnTo>
                    <a:pt x="1020" y="826"/>
                  </a:lnTo>
                  <a:cubicBezTo>
                    <a:pt x="1020" y="831"/>
                    <a:pt x="1017" y="834"/>
                    <a:pt x="1012" y="834"/>
                  </a:cubicBezTo>
                  <a:lnTo>
                    <a:pt x="912" y="834"/>
                  </a:lnTo>
                  <a:cubicBezTo>
                    <a:pt x="908" y="834"/>
                    <a:pt x="904" y="831"/>
                    <a:pt x="904" y="826"/>
                  </a:cubicBezTo>
                  <a:lnTo>
                    <a:pt x="904" y="800"/>
                  </a:lnTo>
                  <a:lnTo>
                    <a:pt x="912" y="808"/>
                  </a:lnTo>
                  <a:lnTo>
                    <a:pt x="629" y="808"/>
                  </a:lnTo>
                  <a:lnTo>
                    <a:pt x="637" y="800"/>
                  </a:lnTo>
                  <a:lnTo>
                    <a:pt x="637" y="914"/>
                  </a:lnTo>
                  <a:cubicBezTo>
                    <a:pt x="637" y="915"/>
                    <a:pt x="637" y="915"/>
                    <a:pt x="637" y="916"/>
                  </a:cubicBezTo>
                  <a:lnTo>
                    <a:pt x="632" y="945"/>
                  </a:lnTo>
                  <a:cubicBezTo>
                    <a:pt x="632" y="946"/>
                    <a:pt x="632" y="947"/>
                    <a:pt x="631" y="948"/>
                  </a:cubicBezTo>
                  <a:lnTo>
                    <a:pt x="616" y="969"/>
                  </a:lnTo>
                  <a:cubicBezTo>
                    <a:pt x="615" y="970"/>
                    <a:pt x="614" y="971"/>
                    <a:pt x="613" y="972"/>
                  </a:cubicBezTo>
                  <a:lnTo>
                    <a:pt x="589" y="985"/>
                  </a:lnTo>
                  <a:cubicBezTo>
                    <a:pt x="588" y="985"/>
                    <a:pt x="587" y="985"/>
                    <a:pt x="586" y="985"/>
                  </a:cubicBezTo>
                  <a:lnTo>
                    <a:pt x="551" y="989"/>
                  </a:lnTo>
                  <a:lnTo>
                    <a:pt x="440" y="989"/>
                  </a:lnTo>
                  <a:cubicBezTo>
                    <a:pt x="437" y="989"/>
                    <a:pt x="433" y="987"/>
                    <a:pt x="433" y="983"/>
                  </a:cubicBezTo>
                  <a:lnTo>
                    <a:pt x="419" y="903"/>
                  </a:lnTo>
                  <a:cubicBezTo>
                    <a:pt x="418" y="901"/>
                    <a:pt x="419" y="898"/>
                    <a:pt x="420" y="896"/>
                  </a:cubicBezTo>
                  <a:cubicBezTo>
                    <a:pt x="422" y="895"/>
                    <a:pt x="424" y="893"/>
                    <a:pt x="426" y="893"/>
                  </a:cubicBezTo>
                  <a:lnTo>
                    <a:pt x="510" y="893"/>
                  </a:lnTo>
                  <a:lnTo>
                    <a:pt x="508" y="894"/>
                  </a:lnTo>
                  <a:lnTo>
                    <a:pt x="523" y="890"/>
                  </a:lnTo>
                  <a:lnTo>
                    <a:pt x="518" y="895"/>
                  </a:lnTo>
                  <a:lnTo>
                    <a:pt x="523" y="882"/>
                  </a:lnTo>
                  <a:lnTo>
                    <a:pt x="522" y="884"/>
                  </a:lnTo>
                  <a:lnTo>
                    <a:pt x="522" y="800"/>
                  </a:lnTo>
                  <a:lnTo>
                    <a:pt x="530" y="808"/>
                  </a:lnTo>
                  <a:lnTo>
                    <a:pt x="138" y="808"/>
                  </a:lnTo>
                  <a:cubicBezTo>
                    <a:pt x="134" y="808"/>
                    <a:pt x="130" y="805"/>
                    <a:pt x="130" y="800"/>
                  </a:cubicBezTo>
                  <a:lnTo>
                    <a:pt x="130" y="733"/>
                  </a:lnTo>
                  <a:cubicBezTo>
                    <a:pt x="130" y="729"/>
                    <a:pt x="134" y="725"/>
                    <a:pt x="138" y="725"/>
                  </a:cubicBezTo>
                  <a:lnTo>
                    <a:pt x="530" y="725"/>
                  </a:lnTo>
                  <a:lnTo>
                    <a:pt x="522" y="733"/>
                  </a:lnTo>
                  <a:lnTo>
                    <a:pt x="522" y="665"/>
                  </a:lnTo>
                  <a:lnTo>
                    <a:pt x="530" y="673"/>
                  </a:lnTo>
                  <a:lnTo>
                    <a:pt x="8" y="673"/>
                  </a:lnTo>
                  <a:cubicBezTo>
                    <a:pt x="4" y="673"/>
                    <a:pt x="0" y="670"/>
                    <a:pt x="0" y="665"/>
                  </a:cubicBezTo>
                  <a:lnTo>
                    <a:pt x="0" y="598"/>
                  </a:lnTo>
                  <a:cubicBezTo>
                    <a:pt x="0" y="594"/>
                    <a:pt x="4" y="590"/>
                    <a:pt x="8" y="590"/>
                  </a:cubicBezTo>
                  <a:lnTo>
                    <a:pt x="530" y="590"/>
                  </a:lnTo>
                  <a:lnTo>
                    <a:pt x="522" y="598"/>
                  </a:lnTo>
                  <a:lnTo>
                    <a:pt x="522" y="535"/>
                  </a:lnTo>
                  <a:lnTo>
                    <a:pt x="530" y="543"/>
                  </a:lnTo>
                  <a:lnTo>
                    <a:pt x="138" y="543"/>
                  </a:lnTo>
                  <a:cubicBezTo>
                    <a:pt x="134" y="543"/>
                    <a:pt x="130" y="540"/>
                    <a:pt x="130" y="535"/>
                  </a:cubicBezTo>
                  <a:lnTo>
                    <a:pt x="130" y="468"/>
                  </a:lnTo>
                  <a:cubicBezTo>
                    <a:pt x="130" y="464"/>
                    <a:pt x="134" y="460"/>
                    <a:pt x="138" y="460"/>
                  </a:cubicBezTo>
                  <a:lnTo>
                    <a:pt x="530" y="460"/>
                  </a:lnTo>
                  <a:lnTo>
                    <a:pt x="522" y="468"/>
                  </a:lnTo>
                  <a:lnTo>
                    <a:pt x="522" y="409"/>
                  </a:lnTo>
                  <a:lnTo>
                    <a:pt x="530" y="417"/>
                  </a:lnTo>
                  <a:lnTo>
                    <a:pt x="361" y="417"/>
                  </a:lnTo>
                  <a:lnTo>
                    <a:pt x="197" y="417"/>
                  </a:lnTo>
                  <a:cubicBezTo>
                    <a:pt x="193" y="417"/>
                    <a:pt x="189" y="414"/>
                    <a:pt x="189" y="409"/>
                  </a:cubicBezTo>
                  <a:lnTo>
                    <a:pt x="189" y="227"/>
                  </a:lnTo>
                  <a:cubicBezTo>
                    <a:pt x="189" y="223"/>
                    <a:pt x="193" y="219"/>
                    <a:pt x="197" y="219"/>
                  </a:cubicBezTo>
                  <a:lnTo>
                    <a:pt x="530" y="219"/>
                  </a:lnTo>
                  <a:lnTo>
                    <a:pt x="522" y="227"/>
                  </a:lnTo>
                  <a:lnTo>
                    <a:pt x="522" y="173"/>
                  </a:lnTo>
                  <a:lnTo>
                    <a:pt x="530" y="181"/>
                  </a:lnTo>
                  <a:lnTo>
                    <a:pt x="38" y="181"/>
                  </a:lnTo>
                  <a:cubicBezTo>
                    <a:pt x="34" y="181"/>
                    <a:pt x="30" y="178"/>
                    <a:pt x="30" y="173"/>
                  </a:cubicBezTo>
                  <a:lnTo>
                    <a:pt x="30" y="105"/>
                  </a:lnTo>
                  <a:cubicBezTo>
                    <a:pt x="30" y="101"/>
                    <a:pt x="34" y="97"/>
                    <a:pt x="38" y="97"/>
                  </a:cubicBezTo>
                  <a:lnTo>
                    <a:pt x="530" y="97"/>
                  </a:lnTo>
                  <a:lnTo>
                    <a:pt x="522" y="105"/>
                  </a:lnTo>
                  <a:lnTo>
                    <a:pt x="522" y="8"/>
                  </a:lnTo>
                  <a:cubicBezTo>
                    <a:pt x="522" y="4"/>
                    <a:pt x="526" y="0"/>
                    <a:pt x="530" y="0"/>
                  </a:cubicBezTo>
                  <a:lnTo>
                    <a:pt x="624" y="0"/>
                  </a:lnTo>
                  <a:cubicBezTo>
                    <a:pt x="625" y="0"/>
                    <a:pt x="626" y="1"/>
                    <a:pt x="626" y="1"/>
                  </a:cubicBezTo>
                  <a:lnTo>
                    <a:pt x="641" y="4"/>
                  </a:lnTo>
                  <a:cubicBezTo>
                    <a:pt x="643" y="4"/>
                    <a:pt x="644" y="5"/>
                    <a:pt x="645" y="6"/>
                  </a:cubicBezTo>
                  <a:lnTo>
                    <a:pt x="651" y="12"/>
                  </a:lnTo>
                  <a:cubicBezTo>
                    <a:pt x="653" y="14"/>
                    <a:pt x="654" y="18"/>
                    <a:pt x="653" y="21"/>
                  </a:cubicBezTo>
                  <a:lnTo>
                    <a:pt x="650" y="28"/>
                  </a:lnTo>
                  <a:cubicBezTo>
                    <a:pt x="649" y="29"/>
                    <a:pt x="648" y="30"/>
                    <a:pt x="647" y="31"/>
                  </a:cubicBezTo>
                  <a:lnTo>
                    <a:pt x="634" y="41"/>
                  </a:lnTo>
                  <a:lnTo>
                    <a:pt x="637" y="34"/>
                  </a:lnTo>
                  <a:lnTo>
                    <a:pt x="637" y="105"/>
                  </a:lnTo>
                  <a:lnTo>
                    <a:pt x="629" y="97"/>
                  </a:lnTo>
                  <a:lnTo>
                    <a:pt x="1106" y="97"/>
                  </a:lnTo>
                  <a:cubicBezTo>
                    <a:pt x="1111" y="97"/>
                    <a:pt x="1114" y="101"/>
                    <a:pt x="1114" y="105"/>
                  </a:cubicBezTo>
                  <a:lnTo>
                    <a:pt x="1114" y="173"/>
                  </a:lnTo>
                  <a:cubicBezTo>
                    <a:pt x="1114" y="178"/>
                    <a:pt x="1111" y="181"/>
                    <a:pt x="1106" y="181"/>
                  </a:cubicBezTo>
                  <a:lnTo>
                    <a:pt x="629" y="181"/>
                  </a:lnTo>
                  <a:lnTo>
                    <a:pt x="637" y="173"/>
                  </a:lnTo>
                  <a:lnTo>
                    <a:pt x="637" y="227"/>
                  </a:lnTo>
                  <a:lnTo>
                    <a:pt x="629" y="219"/>
                  </a:lnTo>
                  <a:lnTo>
                    <a:pt x="952" y="219"/>
                  </a:lnTo>
                  <a:cubicBezTo>
                    <a:pt x="957" y="219"/>
                    <a:pt x="960" y="223"/>
                    <a:pt x="960" y="227"/>
                  </a:cubicBezTo>
                  <a:lnTo>
                    <a:pt x="960" y="409"/>
                  </a:lnTo>
                  <a:cubicBezTo>
                    <a:pt x="960" y="414"/>
                    <a:pt x="957" y="417"/>
                    <a:pt x="952" y="417"/>
                  </a:cubicBezTo>
                  <a:lnTo>
                    <a:pt x="629" y="417"/>
                  </a:lnTo>
                  <a:lnTo>
                    <a:pt x="637" y="409"/>
                  </a:lnTo>
                  <a:lnTo>
                    <a:pt x="637" y="468"/>
                  </a:lnTo>
                  <a:lnTo>
                    <a:pt x="629" y="460"/>
                  </a:lnTo>
                  <a:lnTo>
                    <a:pt x="1012" y="460"/>
                  </a:lnTo>
                  <a:cubicBezTo>
                    <a:pt x="1017" y="460"/>
                    <a:pt x="1020" y="464"/>
                    <a:pt x="1020" y="468"/>
                  </a:cubicBezTo>
                  <a:lnTo>
                    <a:pt x="1020" y="598"/>
                  </a:lnTo>
                  <a:lnTo>
                    <a:pt x="1012" y="590"/>
                  </a:lnTo>
                  <a:lnTo>
                    <a:pt x="1146" y="590"/>
                  </a:lnTo>
                  <a:close/>
                  <a:moveTo>
                    <a:pt x="1012" y="606"/>
                  </a:moveTo>
                  <a:cubicBezTo>
                    <a:pt x="1008" y="606"/>
                    <a:pt x="1004" y="603"/>
                    <a:pt x="1004" y="598"/>
                  </a:cubicBezTo>
                  <a:lnTo>
                    <a:pt x="1004" y="468"/>
                  </a:lnTo>
                  <a:lnTo>
                    <a:pt x="1012" y="476"/>
                  </a:lnTo>
                  <a:lnTo>
                    <a:pt x="629" y="476"/>
                  </a:lnTo>
                  <a:cubicBezTo>
                    <a:pt x="625" y="476"/>
                    <a:pt x="621" y="473"/>
                    <a:pt x="621" y="468"/>
                  </a:cubicBezTo>
                  <a:lnTo>
                    <a:pt x="621" y="409"/>
                  </a:lnTo>
                  <a:cubicBezTo>
                    <a:pt x="621" y="405"/>
                    <a:pt x="625" y="401"/>
                    <a:pt x="629" y="401"/>
                  </a:cubicBezTo>
                  <a:lnTo>
                    <a:pt x="952" y="401"/>
                  </a:lnTo>
                  <a:lnTo>
                    <a:pt x="944" y="409"/>
                  </a:lnTo>
                  <a:lnTo>
                    <a:pt x="944" y="227"/>
                  </a:lnTo>
                  <a:lnTo>
                    <a:pt x="952" y="235"/>
                  </a:lnTo>
                  <a:lnTo>
                    <a:pt x="629" y="235"/>
                  </a:lnTo>
                  <a:cubicBezTo>
                    <a:pt x="625" y="235"/>
                    <a:pt x="621" y="232"/>
                    <a:pt x="621" y="227"/>
                  </a:cubicBezTo>
                  <a:lnTo>
                    <a:pt x="621" y="173"/>
                  </a:lnTo>
                  <a:cubicBezTo>
                    <a:pt x="621" y="169"/>
                    <a:pt x="625" y="165"/>
                    <a:pt x="629" y="165"/>
                  </a:cubicBezTo>
                  <a:lnTo>
                    <a:pt x="1106" y="165"/>
                  </a:lnTo>
                  <a:lnTo>
                    <a:pt x="1098" y="173"/>
                  </a:lnTo>
                  <a:lnTo>
                    <a:pt x="1098" y="105"/>
                  </a:lnTo>
                  <a:lnTo>
                    <a:pt x="1106" y="113"/>
                  </a:lnTo>
                  <a:lnTo>
                    <a:pt x="629" y="113"/>
                  </a:lnTo>
                  <a:cubicBezTo>
                    <a:pt x="625" y="113"/>
                    <a:pt x="621" y="110"/>
                    <a:pt x="621" y="105"/>
                  </a:cubicBezTo>
                  <a:lnTo>
                    <a:pt x="621" y="34"/>
                  </a:lnTo>
                  <a:cubicBezTo>
                    <a:pt x="621" y="32"/>
                    <a:pt x="623" y="30"/>
                    <a:pt x="625" y="28"/>
                  </a:cubicBezTo>
                  <a:lnTo>
                    <a:pt x="638" y="18"/>
                  </a:lnTo>
                  <a:lnTo>
                    <a:pt x="635" y="21"/>
                  </a:lnTo>
                  <a:lnTo>
                    <a:pt x="638" y="14"/>
                  </a:lnTo>
                  <a:lnTo>
                    <a:pt x="640" y="23"/>
                  </a:lnTo>
                  <a:lnTo>
                    <a:pt x="634" y="17"/>
                  </a:lnTo>
                  <a:lnTo>
                    <a:pt x="638" y="19"/>
                  </a:lnTo>
                  <a:lnTo>
                    <a:pt x="623" y="16"/>
                  </a:lnTo>
                  <a:lnTo>
                    <a:pt x="624" y="16"/>
                  </a:lnTo>
                  <a:lnTo>
                    <a:pt x="530" y="16"/>
                  </a:lnTo>
                  <a:lnTo>
                    <a:pt x="538" y="8"/>
                  </a:lnTo>
                  <a:lnTo>
                    <a:pt x="538" y="105"/>
                  </a:lnTo>
                  <a:cubicBezTo>
                    <a:pt x="538" y="110"/>
                    <a:pt x="535" y="113"/>
                    <a:pt x="530" y="113"/>
                  </a:cubicBezTo>
                  <a:lnTo>
                    <a:pt x="38" y="113"/>
                  </a:lnTo>
                  <a:lnTo>
                    <a:pt x="46" y="105"/>
                  </a:lnTo>
                  <a:lnTo>
                    <a:pt x="46" y="173"/>
                  </a:lnTo>
                  <a:lnTo>
                    <a:pt x="38" y="165"/>
                  </a:lnTo>
                  <a:lnTo>
                    <a:pt x="530" y="165"/>
                  </a:lnTo>
                  <a:cubicBezTo>
                    <a:pt x="535" y="165"/>
                    <a:pt x="538" y="169"/>
                    <a:pt x="538" y="173"/>
                  </a:cubicBezTo>
                  <a:lnTo>
                    <a:pt x="538" y="227"/>
                  </a:lnTo>
                  <a:cubicBezTo>
                    <a:pt x="538" y="232"/>
                    <a:pt x="535" y="235"/>
                    <a:pt x="530" y="235"/>
                  </a:cubicBezTo>
                  <a:lnTo>
                    <a:pt x="197" y="235"/>
                  </a:lnTo>
                  <a:lnTo>
                    <a:pt x="205" y="227"/>
                  </a:lnTo>
                  <a:lnTo>
                    <a:pt x="205" y="409"/>
                  </a:lnTo>
                  <a:lnTo>
                    <a:pt x="197" y="401"/>
                  </a:lnTo>
                  <a:lnTo>
                    <a:pt x="361" y="401"/>
                  </a:lnTo>
                  <a:lnTo>
                    <a:pt x="530" y="401"/>
                  </a:lnTo>
                  <a:cubicBezTo>
                    <a:pt x="535" y="401"/>
                    <a:pt x="538" y="405"/>
                    <a:pt x="538" y="409"/>
                  </a:cubicBezTo>
                  <a:lnTo>
                    <a:pt x="538" y="468"/>
                  </a:lnTo>
                  <a:cubicBezTo>
                    <a:pt x="538" y="473"/>
                    <a:pt x="535" y="476"/>
                    <a:pt x="530" y="476"/>
                  </a:cubicBezTo>
                  <a:lnTo>
                    <a:pt x="138" y="476"/>
                  </a:lnTo>
                  <a:lnTo>
                    <a:pt x="146" y="468"/>
                  </a:lnTo>
                  <a:lnTo>
                    <a:pt x="146" y="535"/>
                  </a:lnTo>
                  <a:lnTo>
                    <a:pt x="138" y="527"/>
                  </a:lnTo>
                  <a:lnTo>
                    <a:pt x="530" y="527"/>
                  </a:lnTo>
                  <a:cubicBezTo>
                    <a:pt x="535" y="527"/>
                    <a:pt x="538" y="531"/>
                    <a:pt x="538" y="535"/>
                  </a:cubicBezTo>
                  <a:lnTo>
                    <a:pt x="538" y="598"/>
                  </a:lnTo>
                  <a:cubicBezTo>
                    <a:pt x="538" y="603"/>
                    <a:pt x="535" y="606"/>
                    <a:pt x="530" y="606"/>
                  </a:cubicBezTo>
                  <a:lnTo>
                    <a:pt x="8" y="606"/>
                  </a:lnTo>
                  <a:lnTo>
                    <a:pt x="16" y="598"/>
                  </a:lnTo>
                  <a:lnTo>
                    <a:pt x="16" y="665"/>
                  </a:lnTo>
                  <a:lnTo>
                    <a:pt x="8" y="657"/>
                  </a:lnTo>
                  <a:lnTo>
                    <a:pt x="530" y="657"/>
                  </a:lnTo>
                  <a:cubicBezTo>
                    <a:pt x="535" y="657"/>
                    <a:pt x="538" y="661"/>
                    <a:pt x="538" y="665"/>
                  </a:cubicBezTo>
                  <a:lnTo>
                    <a:pt x="538" y="733"/>
                  </a:lnTo>
                  <a:cubicBezTo>
                    <a:pt x="538" y="738"/>
                    <a:pt x="535" y="741"/>
                    <a:pt x="530" y="741"/>
                  </a:cubicBezTo>
                  <a:lnTo>
                    <a:pt x="138" y="741"/>
                  </a:lnTo>
                  <a:lnTo>
                    <a:pt x="146" y="733"/>
                  </a:lnTo>
                  <a:lnTo>
                    <a:pt x="146" y="800"/>
                  </a:lnTo>
                  <a:lnTo>
                    <a:pt x="138" y="792"/>
                  </a:lnTo>
                  <a:lnTo>
                    <a:pt x="530" y="792"/>
                  </a:lnTo>
                  <a:cubicBezTo>
                    <a:pt x="535" y="792"/>
                    <a:pt x="538" y="796"/>
                    <a:pt x="538" y="800"/>
                  </a:cubicBezTo>
                  <a:lnTo>
                    <a:pt x="538" y="884"/>
                  </a:lnTo>
                  <a:cubicBezTo>
                    <a:pt x="538" y="885"/>
                    <a:pt x="538" y="886"/>
                    <a:pt x="538" y="887"/>
                  </a:cubicBezTo>
                  <a:lnTo>
                    <a:pt x="533" y="900"/>
                  </a:lnTo>
                  <a:cubicBezTo>
                    <a:pt x="532" y="903"/>
                    <a:pt x="530" y="905"/>
                    <a:pt x="528" y="905"/>
                  </a:cubicBezTo>
                  <a:lnTo>
                    <a:pt x="513" y="909"/>
                  </a:lnTo>
                  <a:cubicBezTo>
                    <a:pt x="512" y="909"/>
                    <a:pt x="511" y="909"/>
                    <a:pt x="510" y="909"/>
                  </a:cubicBezTo>
                  <a:lnTo>
                    <a:pt x="426" y="909"/>
                  </a:lnTo>
                  <a:lnTo>
                    <a:pt x="434" y="900"/>
                  </a:lnTo>
                  <a:lnTo>
                    <a:pt x="448" y="980"/>
                  </a:lnTo>
                  <a:lnTo>
                    <a:pt x="440" y="973"/>
                  </a:lnTo>
                  <a:lnTo>
                    <a:pt x="550" y="974"/>
                  </a:lnTo>
                  <a:lnTo>
                    <a:pt x="585" y="970"/>
                  </a:lnTo>
                  <a:lnTo>
                    <a:pt x="582" y="970"/>
                  </a:lnTo>
                  <a:lnTo>
                    <a:pt x="606" y="957"/>
                  </a:lnTo>
                  <a:lnTo>
                    <a:pt x="603" y="960"/>
                  </a:lnTo>
                  <a:lnTo>
                    <a:pt x="618" y="939"/>
                  </a:lnTo>
                  <a:lnTo>
                    <a:pt x="617" y="942"/>
                  </a:lnTo>
                  <a:lnTo>
                    <a:pt x="622" y="913"/>
                  </a:lnTo>
                  <a:lnTo>
                    <a:pt x="621" y="914"/>
                  </a:lnTo>
                  <a:lnTo>
                    <a:pt x="621" y="800"/>
                  </a:lnTo>
                  <a:cubicBezTo>
                    <a:pt x="621" y="796"/>
                    <a:pt x="625" y="792"/>
                    <a:pt x="629" y="792"/>
                  </a:cubicBezTo>
                  <a:lnTo>
                    <a:pt x="912" y="792"/>
                  </a:lnTo>
                  <a:cubicBezTo>
                    <a:pt x="917" y="792"/>
                    <a:pt x="920" y="796"/>
                    <a:pt x="920" y="800"/>
                  </a:cubicBezTo>
                  <a:lnTo>
                    <a:pt x="920" y="826"/>
                  </a:lnTo>
                  <a:lnTo>
                    <a:pt x="912" y="818"/>
                  </a:lnTo>
                  <a:lnTo>
                    <a:pt x="1012" y="818"/>
                  </a:lnTo>
                  <a:lnTo>
                    <a:pt x="1004" y="826"/>
                  </a:lnTo>
                  <a:lnTo>
                    <a:pt x="1004" y="665"/>
                  </a:lnTo>
                  <a:cubicBezTo>
                    <a:pt x="1004" y="661"/>
                    <a:pt x="1008" y="657"/>
                    <a:pt x="1012" y="657"/>
                  </a:cubicBezTo>
                  <a:lnTo>
                    <a:pt x="1146" y="657"/>
                  </a:lnTo>
                  <a:lnTo>
                    <a:pt x="1138" y="665"/>
                  </a:lnTo>
                  <a:lnTo>
                    <a:pt x="1138" y="598"/>
                  </a:lnTo>
                  <a:lnTo>
                    <a:pt x="1146" y="606"/>
                  </a:lnTo>
                  <a:lnTo>
                    <a:pt x="1012" y="606"/>
                  </a:lnTo>
                  <a:close/>
                  <a:moveTo>
                    <a:pt x="1151" y="3024"/>
                  </a:moveTo>
                  <a:cubicBezTo>
                    <a:pt x="1156" y="3024"/>
                    <a:pt x="1159" y="3028"/>
                    <a:pt x="1159" y="3032"/>
                  </a:cubicBezTo>
                  <a:lnTo>
                    <a:pt x="1159" y="3112"/>
                  </a:lnTo>
                  <a:cubicBezTo>
                    <a:pt x="1159" y="3117"/>
                    <a:pt x="1156" y="3120"/>
                    <a:pt x="1151" y="3120"/>
                  </a:cubicBezTo>
                  <a:lnTo>
                    <a:pt x="13" y="3120"/>
                  </a:lnTo>
                  <a:cubicBezTo>
                    <a:pt x="9" y="3120"/>
                    <a:pt x="5" y="3117"/>
                    <a:pt x="5" y="3112"/>
                  </a:cubicBezTo>
                  <a:lnTo>
                    <a:pt x="5" y="3032"/>
                  </a:lnTo>
                  <a:cubicBezTo>
                    <a:pt x="5" y="3028"/>
                    <a:pt x="9" y="3024"/>
                    <a:pt x="13" y="3024"/>
                  </a:cubicBezTo>
                  <a:lnTo>
                    <a:pt x="535" y="3024"/>
                  </a:lnTo>
                  <a:lnTo>
                    <a:pt x="527" y="3032"/>
                  </a:lnTo>
                  <a:lnTo>
                    <a:pt x="527" y="2910"/>
                  </a:lnTo>
                  <a:lnTo>
                    <a:pt x="535" y="2918"/>
                  </a:lnTo>
                  <a:lnTo>
                    <a:pt x="148" y="2918"/>
                  </a:lnTo>
                  <a:cubicBezTo>
                    <a:pt x="144" y="2918"/>
                    <a:pt x="140" y="2915"/>
                    <a:pt x="140" y="2910"/>
                  </a:cubicBezTo>
                  <a:lnTo>
                    <a:pt x="140" y="2830"/>
                  </a:lnTo>
                  <a:cubicBezTo>
                    <a:pt x="140" y="2826"/>
                    <a:pt x="144" y="2822"/>
                    <a:pt x="148" y="2822"/>
                  </a:cubicBezTo>
                  <a:lnTo>
                    <a:pt x="535" y="2822"/>
                  </a:lnTo>
                  <a:lnTo>
                    <a:pt x="527" y="2830"/>
                  </a:lnTo>
                  <a:lnTo>
                    <a:pt x="527" y="2717"/>
                  </a:lnTo>
                  <a:lnTo>
                    <a:pt x="536" y="2725"/>
                  </a:lnTo>
                  <a:lnTo>
                    <a:pt x="208" y="2733"/>
                  </a:lnTo>
                  <a:lnTo>
                    <a:pt x="214" y="2730"/>
                  </a:lnTo>
                  <a:lnTo>
                    <a:pt x="204" y="2743"/>
                  </a:lnTo>
                  <a:cubicBezTo>
                    <a:pt x="203" y="2744"/>
                    <a:pt x="202" y="2745"/>
                    <a:pt x="201" y="2745"/>
                  </a:cubicBezTo>
                  <a:lnTo>
                    <a:pt x="192" y="2750"/>
                  </a:lnTo>
                  <a:cubicBezTo>
                    <a:pt x="190" y="2752"/>
                    <a:pt x="188" y="2752"/>
                    <a:pt x="186" y="2751"/>
                  </a:cubicBezTo>
                  <a:lnTo>
                    <a:pt x="178" y="2748"/>
                  </a:lnTo>
                  <a:cubicBezTo>
                    <a:pt x="176" y="2747"/>
                    <a:pt x="175" y="2746"/>
                    <a:pt x="174" y="2745"/>
                  </a:cubicBezTo>
                  <a:lnTo>
                    <a:pt x="166" y="2734"/>
                  </a:lnTo>
                  <a:cubicBezTo>
                    <a:pt x="165" y="2733"/>
                    <a:pt x="165" y="2733"/>
                    <a:pt x="165" y="2732"/>
                  </a:cubicBezTo>
                  <a:lnTo>
                    <a:pt x="141" y="2644"/>
                  </a:lnTo>
                  <a:cubicBezTo>
                    <a:pt x="140" y="2641"/>
                    <a:pt x="141" y="2639"/>
                    <a:pt x="142" y="2637"/>
                  </a:cubicBezTo>
                  <a:cubicBezTo>
                    <a:pt x="144" y="2635"/>
                    <a:pt x="146" y="2633"/>
                    <a:pt x="148" y="2633"/>
                  </a:cubicBezTo>
                  <a:lnTo>
                    <a:pt x="331" y="2633"/>
                  </a:lnTo>
                  <a:lnTo>
                    <a:pt x="325" y="2636"/>
                  </a:lnTo>
                  <a:lnTo>
                    <a:pt x="434" y="2501"/>
                  </a:lnTo>
                  <a:lnTo>
                    <a:pt x="440" y="2514"/>
                  </a:lnTo>
                  <a:lnTo>
                    <a:pt x="207" y="2514"/>
                  </a:lnTo>
                  <a:cubicBezTo>
                    <a:pt x="203" y="2514"/>
                    <a:pt x="199" y="2511"/>
                    <a:pt x="199" y="2506"/>
                  </a:cubicBezTo>
                  <a:lnTo>
                    <a:pt x="199" y="2439"/>
                  </a:lnTo>
                  <a:cubicBezTo>
                    <a:pt x="199" y="2435"/>
                    <a:pt x="203" y="2431"/>
                    <a:pt x="207" y="2431"/>
                  </a:cubicBezTo>
                  <a:lnTo>
                    <a:pt x="962" y="2431"/>
                  </a:lnTo>
                  <a:cubicBezTo>
                    <a:pt x="967" y="2431"/>
                    <a:pt x="970" y="2435"/>
                    <a:pt x="970" y="2439"/>
                  </a:cubicBezTo>
                  <a:lnTo>
                    <a:pt x="970" y="2506"/>
                  </a:lnTo>
                  <a:cubicBezTo>
                    <a:pt x="970" y="2511"/>
                    <a:pt x="967" y="2514"/>
                    <a:pt x="962" y="2514"/>
                  </a:cubicBezTo>
                  <a:lnTo>
                    <a:pt x="778" y="2514"/>
                  </a:lnTo>
                  <a:lnTo>
                    <a:pt x="783" y="2500"/>
                  </a:lnTo>
                  <a:lnTo>
                    <a:pt x="941" y="2592"/>
                  </a:lnTo>
                  <a:lnTo>
                    <a:pt x="1086" y="2681"/>
                  </a:lnTo>
                  <a:cubicBezTo>
                    <a:pt x="1088" y="2682"/>
                    <a:pt x="1089" y="2684"/>
                    <a:pt x="1089" y="2687"/>
                  </a:cubicBezTo>
                  <a:cubicBezTo>
                    <a:pt x="1090" y="2689"/>
                    <a:pt x="1089" y="2692"/>
                    <a:pt x="1087" y="2694"/>
                  </a:cubicBezTo>
                  <a:lnTo>
                    <a:pt x="1013" y="2757"/>
                  </a:lnTo>
                  <a:cubicBezTo>
                    <a:pt x="1010" y="2759"/>
                    <a:pt x="1006" y="2759"/>
                    <a:pt x="1003" y="2757"/>
                  </a:cubicBezTo>
                  <a:lnTo>
                    <a:pt x="923" y="2707"/>
                  </a:lnTo>
                  <a:lnTo>
                    <a:pt x="928" y="2708"/>
                  </a:lnTo>
                  <a:lnTo>
                    <a:pt x="635" y="2720"/>
                  </a:lnTo>
                  <a:lnTo>
                    <a:pt x="642" y="2712"/>
                  </a:lnTo>
                  <a:lnTo>
                    <a:pt x="642" y="2830"/>
                  </a:lnTo>
                  <a:lnTo>
                    <a:pt x="634" y="2822"/>
                  </a:lnTo>
                  <a:lnTo>
                    <a:pt x="1026" y="2822"/>
                  </a:lnTo>
                  <a:cubicBezTo>
                    <a:pt x="1031" y="2822"/>
                    <a:pt x="1034" y="2826"/>
                    <a:pt x="1034" y="2830"/>
                  </a:cubicBezTo>
                  <a:lnTo>
                    <a:pt x="1034" y="2910"/>
                  </a:lnTo>
                  <a:cubicBezTo>
                    <a:pt x="1034" y="2915"/>
                    <a:pt x="1031" y="2918"/>
                    <a:pt x="1026" y="2918"/>
                  </a:cubicBezTo>
                  <a:lnTo>
                    <a:pt x="634" y="2918"/>
                  </a:lnTo>
                  <a:lnTo>
                    <a:pt x="642" y="2910"/>
                  </a:lnTo>
                  <a:lnTo>
                    <a:pt x="642" y="3032"/>
                  </a:lnTo>
                  <a:lnTo>
                    <a:pt x="634" y="3024"/>
                  </a:lnTo>
                  <a:lnTo>
                    <a:pt x="1151" y="3024"/>
                  </a:lnTo>
                  <a:close/>
                  <a:moveTo>
                    <a:pt x="634" y="3040"/>
                  </a:moveTo>
                  <a:cubicBezTo>
                    <a:pt x="630" y="3040"/>
                    <a:pt x="626" y="3037"/>
                    <a:pt x="626" y="3032"/>
                  </a:cubicBezTo>
                  <a:lnTo>
                    <a:pt x="626" y="2910"/>
                  </a:lnTo>
                  <a:cubicBezTo>
                    <a:pt x="626" y="2906"/>
                    <a:pt x="630" y="2902"/>
                    <a:pt x="634" y="2902"/>
                  </a:cubicBezTo>
                  <a:lnTo>
                    <a:pt x="1026" y="2902"/>
                  </a:lnTo>
                  <a:lnTo>
                    <a:pt x="1018" y="2910"/>
                  </a:lnTo>
                  <a:lnTo>
                    <a:pt x="1018" y="2830"/>
                  </a:lnTo>
                  <a:lnTo>
                    <a:pt x="1026" y="2838"/>
                  </a:lnTo>
                  <a:lnTo>
                    <a:pt x="634" y="2838"/>
                  </a:lnTo>
                  <a:cubicBezTo>
                    <a:pt x="630" y="2838"/>
                    <a:pt x="626" y="2835"/>
                    <a:pt x="626" y="2830"/>
                  </a:cubicBezTo>
                  <a:lnTo>
                    <a:pt x="626" y="2712"/>
                  </a:lnTo>
                  <a:cubicBezTo>
                    <a:pt x="626" y="2708"/>
                    <a:pt x="630" y="2705"/>
                    <a:pt x="634" y="2704"/>
                  </a:cubicBezTo>
                  <a:lnTo>
                    <a:pt x="927" y="2692"/>
                  </a:lnTo>
                  <a:cubicBezTo>
                    <a:pt x="929" y="2692"/>
                    <a:pt x="930" y="2693"/>
                    <a:pt x="932" y="2694"/>
                  </a:cubicBezTo>
                  <a:lnTo>
                    <a:pt x="1012" y="2744"/>
                  </a:lnTo>
                  <a:lnTo>
                    <a:pt x="1002" y="2744"/>
                  </a:lnTo>
                  <a:lnTo>
                    <a:pt x="1076" y="2681"/>
                  </a:lnTo>
                  <a:lnTo>
                    <a:pt x="1077" y="2694"/>
                  </a:lnTo>
                  <a:lnTo>
                    <a:pt x="932" y="2605"/>
                  </a:lnTo>
                  <a:lnTo>
                    <a:pt x="774" y="2513"/>
                  </a:lnTo>
                  <a:cubicBezTo>
                    <a:pt x="771" y="2512"/>
                    <a:pt x="770" y="2508"/>
                    <a:pt x="771" y="2504"/>
                  </a:cubicBezTo>
                  <a:cubicBezTo>
                    <a:pt x="772" y="2501"/>
                    <a:pt x="775" y="2498"/>
                    <a:pt x="778" y="2498"/>
                  </a:cubicBezTo>
                  <a:lnTo>
                    <a:pt x="962" y="2498"/>
                  </a:lnTo>
                  <a:lnTo>
                    <a:pt x="954" y="2506"/>
                  </a:lnTo>
                  <a:lnTo>
                    <a:pt x="954" y="2439"/>
                  </a:lnTo>
                  <a:lnTo>
                    <a:pt x="962" y="2447"/>
                  </a:lnTo>
                  <a:lnTo>
                    <a:pt x="207" y="2447"/>
                  </a:lnTo>
                  <a:lnTo>
                    <a:pt x="215" y="2439"/>
                  </a:lnTo>
                  <a:lnTo>
                    <a:pt x="215" y="2506"/>
                  </a:lnTo>
                  <a:lnTo>
                    <a:pt x="207" y="2498"/>
                  </a:lnTo>
                  <a:lnTo>
                    <a:pt x="440" y="2498"/>
                  </a:lnTo>
                  <a:cubicBezTo>
                    <a:pt x="444" y="2498"/>
                    <a:pt x="446" y="2500"/>
                    <a:pt x="448" y="2503"/>
                  </a:cubicBezTo>
                  <a:cubicBezTo>
                    <a:pt x="449" y="2506"/>
                    <a:pt x="449" y="2509"/>
                    <a:pt x="447" y="2511"/>
                  </a:cubicBezTo>
                  <a:lnTo>
                    <a:pt x="338" y="2646"/>
                  </a:lnTo>
                  <a:cubicBezTo>
                    <a:pt x="336" y="2648"/>
                    <a:pt x="334" y="2649"/>
                    <a:pt x="331" y="2649"/>
                  </a:cubicBezTo>
                  <a:lnTo>
                    <a:pt x="148" y="2649"/>
                  </a:lnTo>
                  <a:lnTo>
                    <a:pt x="156" y="2639"/>
                  </a:lnTo>
                  <a:lnTo>
                    <a:pt x="180" y="2727"/>
                  </a:lnTo>
                  <a:lnTo>
                    <a:pt x="179" y="2725"/>
                  </a:lnTo>
                  <a:lnTo>
                    <a:pt x="187" y="2736"/>
                  </a:lnTo>
                  <a:lnTo>
                    <a:pt x="183" y="2733"/>
                  </a:lnTo>
                  <a:lnTo>
                    <a:pt x="191" y="2736"/>
                  </a:lnTo>
                  <a:lnTo>
                    <a:pt x="185" y="2736"/>
                  </a:lnTo>
                  <a:lnTo>
                    <a:pt x="194" y="2731"/>
                  </a:lnTo>
                  <a:lnTo>
                    <a:pt x="191" y="2734"/>
                  </a:lnTo>
                  <a:lnTo>
                    <a:pt x="201" y="2721"/>
                  </a:lnTo>
                  <a:cubicBezTo>
                    <a:pt x="203" y="2719"/>
                    <a:pt x="205" y="2718"/>
                    <a:pt x="207" y="2717"/>
                  </a:cubicBezTo>
                  <a:lnTo>
                    <a:pt x="535" y="2709"/>
                  </a:lnTo>
                  <a:cubicBezTo>
                    <a:pt x="537" y="2709"/>
                    <a:pt x="540" y="2710"/>
                    <a:pt x="541" y="2712"/>
                  </a:cubicBezTo>
                  <a:cubicBezTo>
                    <a:pt x="543" y="2713"/>
                    <a:pt x="543" y="2715"/>
                    <a:pt x="543" y="2717"/>
                  </a:cubicBezTo>
                  <a:lnTo>
                    <a:pt x="543" y="2830"/>
                  </a:lnTo>
                  <a:cubicBezTo>
                    <a:pt x="543" y="2835"/>
                    <a:pt x="540" y="2838"/>
                    <a:pt x="535" y="2838"/>
                  </a:cubicBezTo>
                  <a:lnTo>
                    <a:pt x="148" y="2838"/>
                  </a:lnTo>
                  <a:lnTo>
                    <a:pt x="156" y="2830"/>
                  </a:lnTo>
                  <a:lnTo>
                    <a:pt x="156" y="2910"/>
                  </a:lnTo>
                  <a:lnTo>
                    <a:pt x="148" y="2902"/>
                  </a:lnTo>
                  <a:lnTo>
                    <a:pt x="535" y="2902"/>
                  </a:lnTo>
                  <a:cubicBezTo>
                    <a:pt x="540" y="2902"/>
                    <a:pt x="543" y="2906"/>
                    <a:pt x="543" y="2910"/>
                  </a:cubicBezTo>
                  <a:lnTo>
                    <a:pt x="543" y="3032"/>
                  </a:lnTo>
                  <a:cubicBezTo>
                    <a:pt x="543" y="3037"/>
                    <a:pt x="540" y="3040"/>
                    <a:pt x="535" y="3040"/>
                  </a:cubicBezTo>
                  <a:lnTo>
                    <a:pt x="13" y="3040"/>
                  </a:lnTo>
                  <a:lnTo>
                    <a:pt x="21" y="3032"/>
                  </a:lnTo>
                  <a:lnTo>
                    <a:pt x="21" y="3112"/>
                  </a:lnTo>
                  <a:lnTo>
                    <a:pt x="13" y="3104"/>
                  </a:lnTo>
                  <a:lnTo>
                    <a:pt x="1151" y="3104"/>
                  </a:lnTo>
                  <a:lnTo>
                    <a:pt x="1143" y="3112"/>
                  </a:lnTo>
                  <a:lnTo>
                    <a:pt x="1143" y="3032"/>
                  </a:lnTo>
                  <a:lnTo>
                    <a:pt x="1151" y="3040"/>
                  </a:lnTo>
                  <a:lnTo>
                    <a:pt x="634" y="3040"/>
                  </a:lnTo>
                  <a:close/>
                  <a:moveTo>
                    <a:pt x="1162" y="1530"/>
                  </a:moveTo>
                  <a:cubicBezTo>
                    <a:pt x="1165" y="1530"/>
                    <a:pt x="1166" y="1532"/>
                    <a:pt x="1167" y="1534"/>
                  </a:cubicBezTo>
                  <a:cubicBezTo>
                    <a:pt x="1169" y="1535"/>
                    <a:pt x="1169" y="1538"/>
                    <a:pt x="1168" y="1540"/>
                  </a:cubicBezTo>
                  <a:lnTo>
                    <a:pt x="1139" y="1633"/>
                  </a:lnTo>
                  <a:cubicBezTo>
                    <a:pt x="1138" y="1635"/>
                    <a:pt x="1137" y="1637"/>
                    <a:pt x="1135" y="1638"/>
                  </a:cubicBezTo>
                  <a:cubicBezTo>
                    <a:pt x="1133" y="1639"/>
                    <a:pt x="1131" y="1639"/>
                    <a:pt x="1129" y="1638"/>
                  </a:cubicBezTo>
                  <a:lnTo>
                    <a:pt x="1044" y="1609"/>
                  </a:lnTo>
                  <a:lnTo>
                    <a:pt x="967" y="1578"/>
                  </a:lnTo>
                  <a:lnTo>
                    <a:pt x="899" y="1544"/>
                  </a:lnTo>
                  <a:lnTo>
                    <a:pt x="839" y="1506"/>
                  </a:lnTo>
                  <a:lnTo>
                    <a:pt x="848" y="1506"/>
                  </a:lnTo>
                  <a:lnTo>
                    <a:pt x="725" y="1586"/>
                  </a:lnTo>
                  <a:cubicBezTo>
                    <a:pt x="725" y="1586"/>
                    <a:pt x="724" y="1587"/>
                    <a:pt x="724" y="1587"/>
                  </a:cubicBezTo>
                  <a:lnTo>
                    <a:pt x="584" y="1651"/>
                  </a:lnTo>
                  <a:cubicBezTo>
                    <a:pt x="580" y="1652"/>
                    <a:pt x="576" y="1651"/>
                    <a:pt x="573" y="1647"/>
                  </a:cubicBezTo>
                  <a:lnTo>
                    <a:pt x="528" y="1567"/>
                  </a:lnTo>
                  <a:cubicBezTo>
                    <a:pt x="527" y="1565"/>
                    <a:pt x="527" y="1563"/>
                    <a:pt x="528" y="1561"/>
                  </a:cubicBezTo>
                  <a:cubicBezTo>
                    <a:pt x="529" y="1559"/>
                    <a:pt x="530" y="1557"/>
                    <a:pt x="532" y="1556"/>
                  </a:cubicBezTo>
                  <a:lnTo>
                    <a:pt x="652" y="1508"/>
                  </a:lnTo>
                  <a:lnTo>
                    <a:pt x="651" y="1509"/>
                  </a:lnTo>
                  <a:lnTo>
                    <a:pt x="764" y="1443"/>
                  </a:lnTo>
                  <a:lnTo>
                    <a:pt x="763" y="1455"/>
                  </a:lnTo>
                  <a:lnTo>
                    <a:pt x="695" y="1394"/>
                  </a:lnTo>
                  <a:lnTo>
                    <a:pt x="639" y="1337"/>
                  </a:lnTo>
                  <a:lnTo>
                    <a:pt x="650" y="1337"/>
                  </a:lnTo>
                  <a:lnTo>
                    <a:pt x="561" y="1425"/>
                  </a:lnTo>
                  <a:cubicBezTo>
                    <a:pt x="560" y="1427"/>
                    <a:pt x="558" y="1428"/>
                    <a:pt x="555" y="1427"/>
                  </a:cubicBezTo>
                  <a:cubicBezTo>
                    <a:pt x="553" y="1427"/>
                    <a:pt x="551" y="1427"/>
                    <a:pt x="550" y="1425"/>
                  </a:cubicBezTo>
                  <a:lnTo>
                    <a:pt x="490" y="1362"/>
                  </a:lnTo>
                  <a:cubicBezTo>
                    <a:pt x="487" y="1359"/>
                    <a:pt x="487" y="1354"/>
                    <a:pt x="490" y="1351"/>
                  </a:cubicBezTo>
                  <a:lnTo>
                    <a:pt x="549" y="1293"/>
                  </a:lnTo>
                  <a:lnTo>
                    <a:pt x="599" y="1229"/>
                  </a:lnTo>
                  <a:lnTo>
                    <a:pt x="642" y="1157"/>
                  </a:lnTo>
                  <a:lnTo>
                    <a:pt x="677" y="1079"/>
                  </a:lnTo>
                  <a:cubicBezTo>
                    <a:pt x="679" y="1075"/>
                    <a:pt x="683" y="1074"/>
                    <a:pt x="687" y="1075"/>
                  </a:cubicBezTo>
                  <a:lnTo>
                    <a:pt x="781" y="1105"/>
                  </a:lnTo>
                  <a:cubicBezTo>
                    <a:pt x="782" y="1105"/>
                    <a:pt x="784" y="1106"/>
                    <a:pt x="785" y="1108"/>
                  </a:cubicBezTo>
                  <a:lnTo>
                    <a:pt x="791" y="1116"/>
                  </a:lnTo>
                  <a:cubicBezTo>
                    <a:pt x="792" y="1117"/>
                    <a:pt x="792" y="1119"/>
                    <a:pt x="792" y="1120"/>
                  </a:cubicBezTo>
                  <a:lnTo>
                    <a:pt x="792" y="1126"/>
                  </a:lnTo>
                  <a:cubicBezTo>
                    <a:pt x="792" y="1129"/>
                    <a:pt x="791" y="1132"/>
                    <a:pt x="788" y="1133"/>
                  </a:cubicBezTo>
                  <a:lnTo>
                    <a:pt x="781" y="1137"/>
                  </a:lnTo>
                  <a:cubicBezTo>
                    <a:pt x="781" y="1138"/>
                    <a:pt x="780" y="1138"/>
                    <a:pt x="779" y="1138"/>
                  </a:cubicBezTo>
                  <a:lnTo>
                    <a:pt x="765" y="1141"/>
                  </a:lnTo>
                  <a:lnTo>
                    <a:pt x="770" y="1137"/>
                  </a:lnTo>
                  <a:lnTo>
                    <a:pt x="735" y="1200"/>
                  </a:lnTo>
                  <a:lnTo>
                    <a:pt x="728" y="1188"/>
                  </a:lnTo>
                  <a:lnTo>
                    <a:pt x="1136" y="1188"/>
                  </a:lnTo>
                  <a:cubicBezTo>
                    <a:pt x="1141" y="1188"/>
                    <a:pt x="1144" y="1192"/>
                    <a:pt x="1144" y="1196"/>
                  </a:cubicBezTo>
                  <a:lnTo>
                    <a:pt x="1144" y="1264"/>
                  </a:lnTo>
                  <a:cubicBezTo>
                    <a:pt x="1144" y="1269"/>
                    <a:pt x="1141" y="1272"/>
                    <a:pt x="1136" y="1272"/>
                  </a:cubicBezTo>
                  <a:lnTo>
                    <a:pt x="1031" y="1272"/>
                  </a:lnTo>
                  <a:lnTo>
                    <a:pt x="1038" y="1268"/>
                  </a:lnTo>
                  <a:lnTo>
                    <a:pt x="988" y="1358"/>
                  </a:lnTo>
                  <a:cubicBezTo>
                    <a:pt x="988" y="1359"/>
                    <a:pt x="988" y="1359"/>
                    <a:pt x="988" y="1360"/>
                  </a:cubicBezTo>
                  <a:lnTo>
                    <a:pt x="914" y="1446"/>
                  </a:lnTo>
                  <a:lnTo>
                    <a:pt x="911" y="1433"/>
                  </a:lnTo>
                  <a:lnTo>
                    <a:pt x="964" y="1463"/>
                  </a:lnTo>
                  <a:lnTo>
                    <a:pt x="1024" y="1489"/>
                  </a:lnTo>
                  <a:lnTo>
                    <a:pt x="1090" y="1512"/>
                  </a:lnTo>
                  <a:lnTo>
                    <a:pt x="1162" y="1530"/>
                  </a:lnTo>
                  <a:close/>
                  <a:moveTo>
                    <a:pt x="1085" y="1527"/>
                  </a:moveTo>
                  <a:lnTo>
                    <a:pt x="1017" y="1504"/>
                  </a:lnTo>
                  <a:lnTo>
                    <a:pt x="957" y="1477"/>
                  </a:lnTo>
                  <a:lnTo>
                    <a:pt x="904" y="1447"/>
                  </a:lnTo>
                  <a:cubicBezTo>
                    <a:pt x="901" y="1446"/>
                    <a:pt x="900" y="1444"/>
                    <a:pt x="900" y="1442"/>
                  </a:cubicBezTo>
                  <a:cubicBezTo>
                    <a:pt x="899" y="1439"/>
                    <a:pt x="900" y="1437"/>
                    <a:pt x="901" y="1435"/>
                  </a:cubicBezTo>
                  <a:lnTo>
                    <a:pt x="975" y="1349"/>
                  </a:lnTo>
                  <a:lnTo>
                    <a:pt x="974" y="1351"/>
                  </a:lnTo>
                  <a:lnTo>
                    <a:pt x="1024" y="1261"/>
                  </a:lnTo>
                  <a:cubicBezTo>
                    <a:pt x="1026" y="1258"/>
                    <a:pt x="1029" y="1256"/>
                    <a:pt x="1031" y="1256"/>
                  </a:cubicBezTo>
                  <a:lnTo>
                    <a:pt x="1136" y="1256"/>
                  </a:lnTo>
                  <a:lnTo>
                    <a:pt x="1128" y="1264"/>
                  </a:lnTo>
                  <a:lnTo>
                    <a:pt x="1128" y="1196"/>
                  </a:lnTo>
                  <a:lnTo>
                    <a:pt x="1136" y="1204"/>
                  </a:lnTo>
                  <a:lnTo>
                    <a:pt x="728" y="1204"/>
                  </a:lnTo>
                  <a:cubicBezTo>
                    <a:pt x="726" y="1204"/>
                    <a:pt x="723" y="1203"/>
                    <a:pt x="722" y="1201"/>
                  </a:cubicBezTo>
                  <a:cubicBezTo>
                    <a:pt x="720" y="1198"/>
                    <a:pt x="720" y="1195"/>
                    <a:pt x="721" y="1193"/>
                  </a:cubicBezTo>
                  <a:lnTo>
                    <a:pt x="756" y="1130"/>
                  </a:lnTo>
                  <a:cubicBezTo>
                    <a:pt x="758" y="1128"/>
                    <a:pt x="760" y="1126"/>
                    <a:pt x="762" y="1126"/>
                  </a:cubicBezTo>
                  <a:lnTo>
                    <a:pt x="776" y="1123"/>
                  </a:lnTo>
                  <a:lnTo>
                    <a:pt x="773" y="1124"/>
                  </a:lnTo>
                  <a:lnTo>
                    <a:pt x="780" y="1120"/>
                  </a:lnTo>
                  <a:lnTo>
                    <a:pt x="776" y="1126"/>
                  </a:lnTo>
                  <a:lnTo>
                    <a:pt x="776" y="1120"/>
                  </a:lnTo>
                  <a:lnTo>
                    <a:pt x="778" y="1125"/>
                  </a:lnTo>
                  <a:lnTo>
                    <a:pt x="772" y="1117"/>
                  </a:lnTo>
                  <a:lnTo>
                    <a:pt x="776" y="1120"/>
                  </a:lnTo>
                  <a:lnTo>
                    <a:pt x="682" y="1090"/>
                  </a:lnTo>
                  <a:lnTo>
                    <a:pt x="692" y="1086"/>
                  </a:lnTo>
                  <a:lnTo>
                    <a:pt x="655" y="1166"/>
                  </a:lnTo>
                  <a:lnTo>
                    <a:pt x="612" y="1238"/>
                  </a:lnTo>
                  <a:lnTo>
                    <a:pt x="560" y="1304"/>
                  </a:lnTo>
                  <a:lnTo>
                    <a:pt x="501" y="1362"/>
                  </a:lnTo>
                  <a:lnTo>
                    <a:pt x="501" y="1351"/>
                  </a:lnTo>
                  <a:lnTo>
                    <a:pt x="561" y="1414"/>
                  </a:lnTo>
                  <a:lnTo>
                    <a:pt x="550" y="1414"/>
                  </a:lnTo>
                  <a:lnTo>
                    <a:pt x="639" y="1326"/>
                  </a:lnTo>
                  <a:cubicBezTo>
                    <a:pt x="640" y="1324"/>
                    <a:pt x="642" y="1323"/>
                    <a:pt x="645" y="1323"/>
                  </a:cubicBezTo>
                  <a:cubicBezTo>
                    <a:pt x="647" y="1323"/>
                    <a:pt x="649" y="1324"/>
                    <a:pt x="650" y="1326"/>
                  </a:cubicBezTo>
                  <a:lnTo>
                    <a:pt x="706" y="1383"/>
                  </a:lnTo>
                  <a:lnTo>
                    <a:pt x="774" y="1444"/>
                  </a:lnTo>
                  <a:cubicBezTo>
                    <a:pt x="776" y="1445"/>
                    <a:pt x="777" y="1448"/>
                    <a:pt x="776" y="1450"/>
                  </a:cubicBezTo>
                  <a:cubicBezTo>
                    <a:pt x="776" y="1453"/>
                    <a:pt x="775" y="1455"/>
                    <a:pt x="773" y="1456"/>
                  </a:cubicBezTo>
                  <a:lnTo>
                    <a:pt x="660" y="1522"/>
                  </a:lnTo>
                  <a:cubicBezTo>
                    <a:pt x="659" y="1523"/>
                    <a:pt x="659" y="1523"/>
                    <a:pt x="658" y="1523"/>
                  </a:cubicBezTo>
                  <a:lnTo>
                    <a:pt x="538" y="1571"/>
                  </a:lnTo>
                  <a:lnTo>
                    <a:pt x="542" y="1560"/>
                  </a:lnTo>
                  <a:lnTo>
                    <a:pt x="587" y="1640"/>
                  </a:lnTo>
                  <a:lnTo>
                    <a:pt x="577" y="1636"/>
                  </a:lnTo>
                  <a:lnTo>
                    <a:pt x="717" y="1572"/>
                  </a:lnTo>
                  <a:lnTo>
                    <a:pt x="716" y="1573"/>
                  </a:lnTo>
                  <a:lnTo>
                    <a:pt x="839" y="1493"/>
                  </a:lnTo>
                  <a:cubicBezTo>
                    <a:pt x="842" y="1491"/>
                    <a:pt x="845" y="1491"/>
                    <a:pt x="848" y="1493"/>
                  </a:cubicBezTo>
                  <a:lnTo>
                    <a:pt x="906" y="1529"/>
                  </a:lnTo>
                  <a:lnTo>
                    <a:pt x="973" y="1563"/>
                  </a:lnTo>
                  <a:lnTo>
                    <a:pt x="1049" y="1594"/>
                  </a:lnTo>
                  <a:lnTo>
                    <a:pt x="1134" y="1623"/>
                  </a:lnTo>
                  <a:lnTo>
                    <a:pt x="1124" y="1628"/>
                  </a:lnTo>
                  <a:lnTo>
                    <a:pt x="1153" y="1535"/>
                  </a:lnTo>
                  <a:lnTo>
                    <a:pt x="1159" y="1545"/>
                  </a:lnTo>
                  <a:lnTo>
                    <a:pt x="1085" y="1527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73" name="Freeform 198"/>
            <xdr:cNvSpPr>
              <a:spLocks noEditPoints="1"/>
            </xdr:cNvSpPr>
          </xdr:nvSpPr>
          <xdr:spPr>
            <a:xfrm>
              <a:off x="568" y="325"/>
              <a:ext cx="11" cy="72"/>
            </a:xfrm>
            <a:custGeom>
              <a:avLst/>
              <a:gdLst>
                <a:gd name="T0" fmla="*/ 0 w 384"/>
                <a:gd name="T1" fmla="*/ 0 h 1664"/>
                <a:gd name="T2" fmla="*/ 0 w 384"/>
                <a:gd name="T3" fmla="*/ 0 h 1664"/>
                <a:gd name="T4" fmla="*/ 0 w 384"/>
                <a:gd name="T5" fmla="*/ 0 h 1664"/>
                <a:gd name="T6" fmla="*/ 0 w 384"/>
                <a:gd name="T7" fmla="*/ 0 h 1664"/>
                <a:gd name="T8" fmla="*/ 0 w 384"/>
                <a:gd name="T9" fmla="*/ 0 h 1664"/>
                <a:gd name="T10" fmla="*/ 0 w 384"/>
                <a:gd name="T11" fmla="*/ 0 h 1664"/>
                <a:gd name="T12" fmla="*/ 0 w 384"/>
                <a:gd name="T13" fmla="*/ 0 h 1664"/>
                <a:gd name="T14" fmla="*/ 0 w 384"/>
                <a:gd name="T15" fmla="*/ 0 h 1664"/>
                <a:gd name="T16" fmla="*/ 0 w 384"/>
                <a:gd name="T17" fmla="*/ 0 h 1664"/>
                <a:gd name="T18" fmla="*/ 0 w 384"/>
                <a:gd name="T19" fmla="*/ 0 h 1664"/>
                <a:gd name="T20" fmla="*/ 0 w 384"/>
                <a:gd name="T21" fmla="*/ 0 h 1664"/>
                <a:gd name="T22" fmla="*/ 0 w 384"/>
                <a:gd name="T23" fmla="*/ 0 h 1664"/>
                <a:gd name="T24" fmla="*/ 0 w 384"/>
                <a:gd name="T25" fmla="*/ 0 h 1664"/>
                <a:gd name="T26" fmla="*/ 0 w 384"/>
                <a:gd name="T27" fmla="*/ 0 h 1664"/>
                <a:gd name="T28" fmla="*/ 0 w 384"/>
                <a:gd name="T29" fmla="*/ 0 h 1664"/>
                <a:gd name="T30" fmla="*/ 0 w 384"/>
                <a:gd name="T31" fmla="*/ 0 h 1664"/>
                <a:gd name="T32" fmla="*/ 0 w 384"/>
                <a:gd name="T33" fmla="*/ 0 h 1664"/>
                <a:gd name="T34" fmla="*/ 0 w 384"/>
                <a:gd name="T35" fmla="*/ 0 h 1664"/>
                <a:gd name="T36" fmla="*/ 0 w 384"/>
                <a:gd name="T37" fmla="*/ 0 h 1664"/>
                <a:gd name="T38" fmla="*/ 0 w 384"/>
                <a:gd name="T39" fmla="*/ 0 h 1664"/>
                <a:gd name="T40" fmla="*/ 0 w 384"/>
                <a:gd name="T41" fmla="*/ 0 h 1664"/>
                <a:gd name="T42" fmla="*/ 0 w 384"/>
                <a:gd name="T43" fmla="*/ 0 h 1664"/>
                <a:gd name="T44" fmla="*/ 0 w 384"/>
                <a:gd name="T45" fmla="*/ 0 h 1664"/>
                <a:gd name="T46" fmla="*/ 0 w 384"/>
                <a:gd name="T47" fmla="*/ 0 h 1664"/>
                <a:gd name="T48" fmla="*/ 0 w 384"/>
                <a:gd name="T49" fmla="*/ 0 h 1664"/>
                <a:gd name="T50" fmla="*/ 0 w 384"/>
                <a:gd name="T51" fmla="*/ 0 h 1664"/>
                <a:gd name="T52" fmla="*/ 0 w 384"/>
                <a:gd name="T53" fmla="*/ 0 h 1664"/>
                <a:gd name="T54" fmla="*/ 0 w 384"/>
                <a:gd name="T55" fmla="*/ 0 h 1664"/>
                <a:gd name="T56" fmla="*/ 0 w 384"/>
                <a:gd name="T57" fmla="*/ 0 h 1664"/>
                <a:gd name="T58" fmla="*/ 0 w 384"/>
                <a:gd name="T59" fmla="*/ 0 h 1664"/>
                <a:gd name="T60" fmla="*/ 0 w 384"/>
                <a:gd name="T61" fmla="*/ 0 h 1664"/>
                <a:gd name="T62" fmla="*/ 0 w 384"/>
                <a:gd name="T63" fmla="*/ 0 h 1664"/>
                <a:gd name="T64" fmla="*/ 0 w 384"/>
                <a:gd name="T65" fmla="*/ 0 h 1664"/>
                <a:gd name="T66" fmla="*/ 0 w 384"/>
                <a:gd name="T67" fmla="*/ 0 h 1664"/>
                <a:gd name="T68" fmla="*/ 0 w 384"/>
                <a:gd name="T69" fmla="*/ 0 h 1664"/>
                <a:gd name="T70" fmla="*/ 0 w 384"/>
                <a:gd name="T71" fmla="*/ 0 h 1664"/>
                <a:gd name="T72" fmla="*/ 0 w 384"/>
                <a:gd name="T73" fmla="*/ 0 h 1664"/>
                <a:gd name="T74" fmla="*/ 0 w 384"/>
                <a:gd name="T75" fmla="*/ 0 h 1664"/>
                <a:gd name="T76" fmla="*/ 0 w 384"/>
                <a:gd name="T77" fmla="*/ 0 h 1664"/>
                <a:gd name="T78" fmla="*/ 0 w 384"/>
                <a:gd name="T79" fmla="*/ 0 h 1664"/>
                <a:gd name="T80" fmla="*/ 0 w 384"/>
                <a:gd name="T81" fmla="*/ 0 h 1664"/>
                <a:gd name="T82" fmla="*/ 0 w 384"/>
                <a:gd name="T83" fmla="*/ 0 h 1664"/>
                <a:gd name="T84" fmla="*/ 0 w 384"/>
                <a:gd name="T85" fmla="*/ 0 h 1664"/>
                <a:gd name="T86" fmla="*/ 0 w 384"/>
                <a:gd name="T87" fmla="*/ 0 h 1664"/>
                <a:gd name="T88" fmla="*/ 0 w 384"/>
                <a:gd name="T89" fmla="*/ 0 h 1664"/>
                <a:gd name="T90" fmla="*/ 0 w 384"/>
                <a:gd name="T91" fmla="*/ 0 h 1664"/>
                <a:gd name="T92" fmla="*/ 0 w 384"/>
                <a:gd name="T93" fmla="*/ 0 h 1664"/>
                <a:gd name="T94" fmla="*/ 0 w 384"/>
                <a:gd name="T95" fmla="*/ 0 h 1664"/>
                <a:gd name="T96" fmla="*/ 0 w 384"/>
                <a:gd name="T97" fmla="*/ 0 h 1664"/>
                <a:gd name="T98" fmla="*/ 0 w 384"/>
                <a:gd name="T99" fmla="*/ 0 h 1664"/>
                <a:gd name="T100" fmla="*/ 0 w 384"/>
                <a:gd name="T101" fmla="*/ 0 h 1664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w 384"/>
                <a:gd name="T154" fmla="*/ 0 h 1664"/>
                <a:gd name="T155" fmla="*/ 384 w 384"/>
                <a:gd name="T156" fmla="*/ 1664 h 1664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T153" t="T154" r="T155" b="T156"/>
              <a:pathLst>
                <a:path w="384" h="1664">
                  <a:moveTo>
                    <a:pt x="177" y="84"/>
                  </a:moveTo>
                  <a:cubicBezTo>
                    <a:pt x="147" y="84"/>
                    <a:pt x="116" y="84"/>
                    <a:pt x="85" y="84"/>
                  </a:cubicBezTo>
                  <a:cubicBezTo>
                    <a:pt x="85" y="97"/>
                    <a:pt x="85" y="111"/>
                    <a:pt x="85" y="124"/>
                  </a:cubicBezTo>
                  <a:cubicBezTo>
                    <a:pt x="116" y="124"/>
                    <a:pt x="147" y="124"/>
                    <a:pt x="177" y="124"/>
                  </a:cubicBezTo>
                  <a:cubicBezTo>
                    <a:pt x="177" y="111"/>
                    <a:pt x="177" y="97"/>
                    <a:pt x="177" y="84"/>
                  </a:cubicBezTo>
                  <a:close/>
                  <a:moveTo>
                    <a:pt x="177" y="23"/>
                  </a:moveTo>
                  <a:cubicBezTo>
                    <a:pt x="147" y="23"/>
                    <a:pt x="116" y="23"/>
                    <a:pt x="85" y="23"/>
                  </a:cubicBezTo>
                  <a:cubicBezTo>
                    <a:pt x="85" y="36"/>
                    <a:pt x="85" y="48"/>
                    <a:pt x="85" y="61"/>
                  </a:cubicBezTo>
                  <a:cubicBezTo>
                    <a:pt x="116" y="61"/>
                    <a:pt x="147" y="61"/>
                    <a:pt x="177" y="61"/>
                  </a:cubicBezTo>
                  <a:cubicBezTo>
                    <a:pt x="177" y="48"/>
                    <a:pt x="177" y="36"/>
                    <a:pt x="177" y="23"/>
                  </a:cubicBezTo>
                  <a:close/>
                  <a:moveTo>
                    <a:pt x="301" y="84"/>
                  </a:moveTo>
                  <a:cubicBezTo>
                    <a:pt x="271" y="84"/>
                    <a:pt x="241" y="84"/>
                    <a:pt x="211" y="84"/>
                  </a:cubicBezTo>
                  <a:cubicBezTo>
                    <a:pt x="211" y="97"/>
                    <a:pt x="211" y="111"/>
                    <a:pt x="211" y="124"/>
                  </a:cubicBezTo>
                  <a:cubicBezTo>
                    <a:pt x="241" y="124"/>
                    <a:pt x="271" y="124"/>
                    <a:pt x="301" y="124"/>
                  </a:cubicBezTo>
                  <a:cubicBezTo>
                    <a:pt x="301" y="111"/>
                    <a:pt x="301" y="97"/>
                    <a:pt x="301" y="84"/>
                  </a:cubicBezTo>
                  <a:close/>
                  <a:moveTo>
                    <a:pt x="301" y="23"/>
                  </a:moveTo>
                  <a:cubicBezTo>
                    <a:pt x="271" y="23"/>
                    <a:pt x="241" y="23"/>
                    <a:pt x="211" y="23"/>
                  </a:cubicBezTo>
                  <a:cubicBezTo>
                    <a:pt x="211" y="36"/>
                    <a:pt x="211" y="48"/>
                    <a:pt x="211" y="61"/>
                  </a:cubicBezTo>
                  <a:cubicBezTo>
                    <a:pt x="241" y="61"/>
                    <a:pt x="271" y="61"/>
                    <a:pt x="301" y="61"/>
                  </a:cubicBezTo>
                  <a:cubicBezTo>
                    <a:pt x="301" y="48"/>
                    <a:pt x="301" y="36"/>
                    <a:pt x="301" y="23"/>
                  </a:cubicBezTo>
                  <a:close/>
                  <a:moveTo>
                    <a:pt x="324" y="1081"/>
                  </a:moveTo>
                  <a:cubicBezTo>
                    <a:pt x="326" y="1085"/>
                    <a:pt x="321" y="1088"/>
                    <a:pt x="308" y="1090"/>
                  </a:cubicBezTo>
                  <a:cubicBezTo>
                    <a:pt x="286" y="1114"/>
                    <a:pt x="259" y="1139"/>
                    <a:pt x="225" y="1164"/>
                  </a:cubicBezTo>
                  <a:cubicBezTo>
                    <a:pt x="225" y="1229"/>
                    <a:pt x="225" y="1294"/>
                    <a:pt x="225" y="1359"/>
                  </a:cubicBezTo>
                  <a:cubicBezTo>
                    <a:pt x="212" y="1359"/>
                    <a:pt x="199" y="1359"/>
                    <a:pt x="186" y="1359"/>
                  </a:cubicBezTo>
                  <a:cubicBezTo>
                    <a:pt x="186" y="1303"/>
                    <a:pt x="186" y="1247"/>
                    <a:pt x="186" y="1191"/>
                  </a:cubicBezTo>
                  <a:cubicBezTo>
                    <a:pt x="146" y="1217"/>
                    <a:pt x="100" y="1240"/>
                    <a:pt x="46" y="1261"/>
                  </a:cubicBezTo>
                  <a:cubicBezTo>
                    <a:pt x="37" y="1252"/>
                    <a:pt x="27" y="1242"/>
                    <a:pt x="17" y="1232"/>
                  </a:cubicBezTo>
                  <a:cubicBezTo>
                    <a:pt x="136" y="1190"/>
                    <a:pt x="226" y="1131"/>
                    <a:pt x="288" y="1054"/>
                  </a:cubicBezTo>
                  <a:cubicBezTo>
                    <a:pt x="298" y="1062"/>
                    <a:pt x="309" y="1070"/>
                    <a:pt x="320" y="1077"/>
                  </a:cubicBezTo>
                  <a:cubicBezTo>
                    <a:pt x="322" y="1079"/>
                    <a:pt x="324" y="1080"/>
                    <a:pt x="324" y="1081"/>
                  </a:cubicBezTo>
                  <a:close/>
                  <a:moveTo>
                    <a:pt x="347" y="882"/>
                  </a:moveTo>
                  <a:cubicBezTo>
                    <a:pt x="340" y="893"/>
                    <a:pt x="333" y="904"/>
                    <a:pt x="327" y="915"/>
                  </a:cubicBezTo>
                  <a:cubicBezTo>
                    <a:pt x="267" y="889"/>
                    <a:pt x="217" y="872"/>
                    <a:pt x="179" y="863"/>
                  </a:cubicBezTo>
                  <a:cubicBezTo>
                    <a:pt x="179" y="913"/>
                    <a:pt x="179" y="963"/>
                    <a:pt x="179" y="1012"/>
                  </a:cubicBezTo>
                  <a:cubicBezTo>
                    <a:pt x="166" y="1012"/>
                    <a:pt x="153" y="1012"/>
                    <a:pt x="140" y="1012"/>
                  </a:cubicBezTo>
                  <a:cubicBezTo>
                    <a:pt x="140" y="917"/>
                    <a:pt x="140" y="821"/>
                    <a:pt x="140" y="725"/>
                  </a:cubicBezTo>
                  <a:cubicBezTo>
                    <a:pt x="151" y="725"/>
                    <a:pt x="162" y="725"/>
                    <a:pt x="174" y="725"/>
                  </a:cubicBezTo>
                  <a:cubicBezTo>
                    <a:pt x="187" y="726"/>
                    <a:pt x="189" y="730"/>
                    <a:pt x="179" y="737"/>
                  </a:cubicBezTo>
                  <a:cubicBezTo>
                    <a:pt x="179" y="767"/>
                    <a:pt x="179" y="797"/>
                    <a:pt x="179" y="827"/>
                  </a:cubicBezTo>
                  <a:cubicBezTo>
                    <a:pt x="234" y="841"/>
                    <a:pt x="290" y="859"/>
                    <a:pt x="347" y="882"/>
                  </a:cubicBezTo>
                  <a:close/>
                  <a:moveTo>
                    <a:pt x="361" y="183"/>
                  </a:moveTo>
                  <a:cubicBezTo>
                    <a:pt x="354" y="217"/>
                    <a:pt x="348" y="251"/>
                    <a:pt x="342" y="285"/>
                  </a:cubicBezTo>
                  <a:cubicBezTo>
                    <a:pt x="339" y="304"/>
                    <a:pt x="320" y="313"/>
                    <a:pt x="286" y="313"/>
                  </a:cubicBezTo>
                  <a:cubicBezTo>
                    <a:pt x="270" y="313"/>
                    <a:pt x="254" y="313"/>
                    <a:pt x="238" y="313"/>
                  </a:cubicBezTo>
                  <a:cubicBezTo>
                    <a:pt x="238" y="304"/>
                    <a:pt x="238" y="295"/>
                    <a:pt x="238" y="286"/>
                  </a:cubicBezTo>
                  <a:cubicBezTo>
                    <a:pt x="254" y="286"/>
                    <a:pt x="269" y="286"/>
                    <a:pt x="284" y="286"/>
                  </a:cubicBezTo>
                  <a:cubicBezTo>
                    <a:pt x="299" y="286"/>
                    <a:pt x="307" y="282"/>
                    <a:pt x="308" y="273"/>
                  </a:cubicBezTo>
                  <a:cubicBezTo>
                    <a:pt x="312" y="251"/>
                    <a:pt x="316" y="228"/>
                    <a:pt x="320" y="206"/>
                  </a:cubicBezTo>
                  <a:cubicBezTo>
                    <a:pt x="280" y="206"/>
                    <a:pt x="241" y="206"/>
                    <a:pt x="201" y="206"/>
                  </a:cubicBezTo>
                  <a:cubicBezTo>
                    <a:pt x="190" y="271"/>
                    <a:pt x="131" y="310"/>
                    <a:pt x="26" y="323"/>
                  </a:cubicBezTo>
                  <a:cubicBezTo>
                    <a:pt x="21" y="313"/>
                    <a:pt x="17" y="302"/>
                    <a:pt x="12" y="292"/>
                  </a:cubicBezTo>
                  <a:cubicBezTo>
                    <a:pt x="100" y="286"/>
                    <a:pt x="151" y="257"/>
                    <a:pt x="167" y="206"/>
                  </a:cubicBezTo>
                  <a:cubicBezTo>
                    <a:pt x="122" y="206"/>
                    <a:pt x="76" y="206"/>
                    <a:pt x="31" y="206"/>
                  </a:cubicBezTo>
                  <a:cubicBezTo>
                    <a:pt x="31" y="198"/>
                    <a:pt x="31" y="190"/>
                    <a:pt x="31" y="183"/>
                  </a:cubicBezTo>
                  <a:cubicBezTo>
                    <a:pt x="78" y="183"/>
                    <a:pt x="125" y="183"/>
                    <a:pt x="172" y="183"/>
                  </a:cubicBezTo>
                  <a:cubicBezTo>
                    <a:pt x="173" y="171"/>
                    <a:pt x="174" y="159"/>
                    <a:pt x="175" y="147"/>
                  </a:cubicBezTo>
                  <a:cubicBezTo>
                    <a:pt x="145" y="147"/>
                    <a:pt x="115" y="147"/>
                    <a:pt x="85" y="147"/>
                  </a:cubicBezTo>
                  <a:cubicBezTo>
                    <a:pt x="85" y="151"/>
                    <a:pt x="85" y="155"/>
                    <a:pt x="85" y="160"/>
                  </a:cubicBezTo>
                  <a:cubicBezTo>
                    <a:pt x="74" y="160"/>
                    <a:pt x="63" y="160"/>
                    <a:pt x="51" y="160"/>
                  </a:cubicBezTo>
                  <a:cubicBezTo>
                    <a:pt x="51" y="107"/>
                    <a:pt x="51" y="54"/>
                    <a:pt x="51" y="0"/>
                  </a:cubicBezTo>
                  <a:cubicBezTo>
                    <a:pt x="146" y="0"/>
                    <a:pt x="241" y="0"/>
                    <a:pt x="335" y="0"/>
                  </a:cubicBezTo>
                  <a:cubicBezTo>
                    <a:pt x="335" y="52"/>
                    <a:pt x="335" y="104"/>
                    <a:pt x="335" y="155"/>
                  </a:cubicBezTo>
                  <a:cubicBezTo>
                    <a:pt x="324" y="155"/>
                    <a:pt x="313" y="155"/>
                    <a:pt x="301" y="155"/>
                  </a:cubicBezTo>
                  <a:cubicBezTo>
                    <a:pt x="301" y="153"/>
                    <a:pt x="301" y="150"/>
                    <a:pt x="301" y="147"/>
                  </a:cubicBezTo>
                  <a:cubicBezTo>
                    <a:pt x="271" y="147"/>
                    <a:pt x="240" y="147"/>
                    <a:pt x="209" y="147"/>
                  </a:cubicBezTo>
                  <a:cubicBezTo>
                    <a:pt x="208" y="159"/>
                    <a:pt x="207" y="171"/>
                    <a:pt x="206" y="183"/>
                  </a:cubicBezTo>
                  <a:cubicBezTo>
                    <a:pt x="258" y="183"/>
                    <a:pt x="309" y="183"/>
                    <a:pt x="361" y="183"/>
                  </a:cubicBezTo>
                  <a:close/>
                  <a:moveTo>
                    <a:pt x="381" y="1517"/>
                  </a:moveTo>
                  <a:cubicBezTo>
                    <a:pt x="327" y="1597"/>
                    <a:pt x="236" y="1646"/>
                    <a:pt x="109" y="1664"/>
                  </a:cubicBezTo>
                  <a:cubicBezTo>
                    <a:pt x="100" y="1659"/>
                    <a:pt x="91" y="1653"/>
                    <a:pt x="82" y="1647"/>
                  </a:cubicBezTo>
                  <a:cubicBezTo>
                    <a:pt x="83" y="1644"/>
                    <a:pt x="84" y="1642"/>
                    <a:pt x="85" y="1639"/>
                  </a:cubicBezTo>
                  <a:cubicBezTo>
                    <a:pt x="85" y="1559"/>
                    <a:pt x="85" y="1480"/>
                    <a:pt x="85" y="1400"/>
                  </a:cubicBezTo>
                  <a:cubicBezTo>
                    <a:pt x="98" y="1400"/>
                    <a:pt x="110" y="1400"/>
                    <a:pt x="123" y="1400"/>
                  </a:cubicBezTo>
                  <a:cubicBezTo>
                    <a:pt x="133" y="1401"/>
                    <a:pt x="134" y="1405"/>
                    <a:pt x="125" y="1410"/>
                  </a:cubicBezTo>
                  <a:cubicBezTo>
                    <a:pt x="125" y="1482"/>
                    <a:pt x="125" y="1554"/>
                    <a:pt x="125" y="1626"/>
                  </a:cubicBezTo>
                  <a:cubicBezTo>
                    <a:pt x="229" y="1609"/>
                    <a:pt x="305" y="1565"/>
                    <a:pt x="352" y="1492"/>
                  </a:cubicBezTo>
                  <a:cubicBezTo>
                    <a:pt x="362" y="1500"/>
                    <a:pt x="371" y="1508"/>
                    <a:pt x="381" y="1517"/>
                  </a:cubicBezTo>
                  <a:close/>
                  <a:moveTo>
                    <a:pt x="384" y="510"/>
                  </a:moveTo>
                  <a:cubicBezTo>
                    <a:pt x="384" y="521"/>
                    <a:pt x="384" y="531"/>
                    <a:pt x="384" y="542"/>
                  </a:cubicBezTo>
                  <a:cubicBezTo>
                    <a:pt x="328" y="542"/>
                    <a:pt x="271" y="542"/>
                    <a:pt x="215" y="542"/>
                  </a:cubicBezTo>
                  <a:cubicBezTo>
                    <a:pt x="215" y="579"/>
                    <a:pt x="215" y="616"/>
                    <a:pt x="215" y="654"/>
                  </a:cubicBezTo>
                  <a:cubicBezTo>
                    <a:pt x="215" y="669"/>
                    <a:pt x="205" y="676"/>
                    <a:pt x="187" y="676"/>
                  </a:cubicBezTo>
                  <a:cubicBezTo>
                    <a:pt x="171" y="676"/>
                    <a:pt x="155" y="676"/>
                    <a:pt x="138" y="676"/>
                  </a:cubicBezTo>
                  <a:cubicBezTo>
                    <a:pt x="135" y="666"/>
                    <a:pt x="132" y="655"/>
                    <a:pt x="130" y="645"/>
                  </a:cubicBezTo>
                  <a:cubicBezTo>
                    <a:pt x="143" y="645"/>
                    <a:pt x="156" y="645"/>
                    <a:pt x="169" y="645"/>
                  </a:cubicBezTo>
                  <a:cubicBezTo>
                    <a:pt x="173" y="645"/>
                    <a:pt x="175" y="643"/>
                    <a:pt x="175" y="639"/>
                  </a:cubicBezTo>
                  <a:cubicBezTo>
                    <a:pt x="175" y="607"/>
                    <a:pt x="175" y="574"/>
                    <a:pt x="175" y="542"/>
                  </a:cubicBezTo>
                  <a:cubicBezTo>
                    <a:pt x="117" y="542"/>
                    <a:pt x="59" y="542"/>
                    <a:pt x="0" y="542"/>
                  </a:cubicBezTo>
                  <a:cubicBezTo>
                    <a:pt x="0" y="531"/>
                    <a:pt x="0" y="521"/>
                    <a:pt x="0" y="510"/>
                  </a:cubicBezTo>
                  <a:cubicBezTo>
                    <a:pt x="59" y="510"/>
                    <a:pt x="117" y="510"/>
                    <a:pt x="175" y="510"/>
                  </a:cubicBezTo>
                  <a:cubicBezTo>
                    <a:pt x="175" y="488"/>
                    <a:pt x="175" y="467"/>
                    <a:pt x="175" y="445"/>
                  </a:cubicBezTo>
                  <a:cubicBezTo>
                    <a:pt x="186" y="447"/>
                    <a:pt x="197" y="448"/>
                    <a:pt x="208" y="450"/>
                  </a:cubicBezTo>
                  <a:cubicBezTo>
                    <a:pt x="232" y="437"/>
                    <a:pt x="253" y="423"/>
                    <a:pt x="271" y="408"/>
                  </a:cubicBezTo>
                  <a:cubicBezTo>
                    <a:pt x="196" y="408"/>
                    <a:pt x="121" y="408"/>
                    <a:pt x="46" y="408"/>
                  </a:cubicBezTo>
                  <a:cubicBezTo>
                    <a:pt x="46" y="399"/>
                    <a:pt x="46" y="390"/>
                    <a:pt x="46" y="381"/>
                  </a:cubicBezTo>
                  <a:cubicBezTo>
                    <a:pt x="129" y="381"/>
                    <a:pt x="212" y="381"/>
                    <a:pt x="294" y="381"/>
                  </a:cubicBezTo>
                  <a:cubicBezTo>
                    <a:pt x="297" y="379"/>
                    <a:pt x="299" y="378"/>
                    <a:pt x="301" y="377"/>
                  </a:cubicBezTo>
                  <a:cubicBezTo>
                    <a:pt x="312" y="386"/>
                    <a:pt x="323" y="395"/>
                    <a:pt x="333" y="404"/>
                  </a:cubicBezTo>
                  <a:cubicBezTo>
                    <a:pt x="330" y="405"/>
                    <a:pt x="327" y="407"/>
                    <a:pt x="323" y="408"/>
                  </a:cubicBezTo>
                  <a:cubicBezTo>
                    <a:pt x="283" y="439"/>
                    <a:pt x="246" y="462"/>
                    <a:pt x="215" y="477"/>
                  </a:cubicBezTo>
                  <a:cubicBezTo>
                    <a:pt x="215" y="488"/>
                    <a:pt x="215" y="499"/>
                    <a:pt x="215" y="510"/>
                  </a:cubicBezTo>
                  <a:cubicBezTo>
                    <a:pt x="271" y="510"/>
                    <a:pt x="328" y="510"/>
                    <a:pt x="384" y="51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74" name="Freeform 199"/>
            <xdr:cNvSpPr>
              <a:spLocks noEditPoints="1"/>
            </xdr:cNvSpPr>
          </xdr:nvSpPr>
          <xdr:spPr>
            <a:xfrm>
              <a:off x="568" y="325"/>
              <a:ext cx="11" cy="72"/>
            </a:xfrm>
            <a:custGeom>
              <a:avLst/>
              <a:gdLst>
                <a:gd name="T0" fmla="*/ 0 w 392"/>
                <a:gd name="T1" fmla="*/ 0 h 1673"/>
                <a:gd name="T2" fmla="*/ 0 w 392"/>
                <a:gd name="T3" fmla="*/ 0 h 1673"/>
                <a:gd name="T4" fmla="*/ 0 w 392"/>
                <a:gd name="T5" fmla="*/ 0 h 1673"/>
                <a:gd name="T6" fmla="*/ 0 w 392"/>
                <a:gd name="T7" fmla="*/ 0 h 1673"/>
                <a:gd name="T8" fmla="*/ 0 w 392"/>
                <a:gd name="T9" fmla="*/ 0 h 1673"/>
                <a:gd name="T10" fmla="*/ 0 w 392"/>
                <a:gd name="T11" fmla="*/ 0 h 1673"/>
                <a:gd name="T12" fmla="*/ 0 w 392"/>
                <a:gd name="T13" fmla="*/ 0 h 1673"/>
                <a:gd name="T14" fmla="*/ 0 w 392"/>
                <a:gd name="T15" fmla="*/ 0 h 1673"/>
                <a:gd name="T16" fmla="*/ 0 w 392"/>
                <a:gd name="T17" fmla="*/ 0 h 1673"/>
                <a:gd name="T18" fmla="*/ 0 w 392"/>
                <a:gd name="T19" fmla="*/ 0 h 1673"/>
                <a:gd name="T20" fmla="*/ 0 w 392"/>
                <a:gd name="T21" fmla="*/ 0 h 1673"/>
                <a:gd name="T22" fmla="*/ 0 w 392"/>
                <a:gd name="T23" fmla="*/ 0 h 1673"/>
                <a:gd name="T24" fmla="*/ 0 w 392"/>
                <a:gd name="T25" fmla="*/ 0 h 1673"/>
                <a:gd name="T26" fmla="*/ 0 w 392"/>
                <a:gd name="T27" fmla="*/ 0 h 1673"/>
                <a:gd name="T28" fmla="*/ 0 w 392"/>
                <a:gd name="T29" fmla="*/ 0 h 1673"/>
                <a:gd name="T30" fmla="*/ 0 w 392"/>
                <a:gd name="T31" fmla="*/ 0 h 1673"/>
                <a:gd name="T32" fmla="*/ 0 w 392"/>
                <a:gd name="T33" fmla="*/ 0 h 1673"/>
                <a:gd name="T34" fmla="*/ 0 w 392"/>
                <a:gd name="T35" fmla="*/ 0 h 1673"/>
                <a:gd name="T36" fmla="*/ 0 w 392"/>
                <a:gd name="T37" fmla="*/ 0 h 1673"/>
                <a:gd name="T38" fmla="*/ 0 w 392"/>
                <a:gd name="T39" fmla="*/ 0 h 1673"/>
                <a:gd name="T40" fmla="*/ 0 w 392"/>
                <a:gd name="T41" fmla="*/ 0 h 1673"/>
                <a:gd name="T42" fmla="*/ 0 w 392"/>
                <a:gd name="T43" fmla="*/ 0 h 1673"/>
                <a:gd name="T44" fmla="*/ 0 w 392"/>
                <a:gd name="T45" fmla="*/ 0 h 1673"/>
                <a:gd name="T46" fmla="*/ 0 w 392"/>
                <a:gd name="T47" fmla="*/ 0 h 1673"/>
                <a:gd name="T48" fmla="*/ 0 w 392"/>
                <a:gd name="T49" fmla="*/ 0 h 1673"/>
                <a:gd name="T50" fmla="*/ 0 w 392"/>
                <a:gd name="T51" fmla="*/ 0 h 1673"/>
                <a:gd name="T52" fmla="*/ 0 w 392"/>
                <a:gd name="T53" fmla="*/ 0 h 1673"/>
                <a:gd name="T54" fmla="*/ 0 w 392"/>
                <a:gd name="T55" fmla="*/ 0 h 1673"/>
                <a:gd name="T56" fmla="*/ 0 w 392"/>
                <a:gd name="T57" fmla="*/ 0 h 1673"/>
                <a:gd name="T58" fmla="*/ 0 w 392"/>
                <a:gd name="T59" fmla="*/ 0 h 1673"/>
                <a:gd name="T60" fmla="*/ 0 w 392"/>
                <a:gd name="T61" fmla="*/ 0 h 1673"/>
                <a:gd name="T62" fmla="*/ 0 w 392"/>
                <a:gd name="T63" fmla="*/ 0 h 1673"/>
                <a:gd name="T64" fmla="*/ 0 w 392"/>
                <a:gd name="T65" fmla="*/ 0 h 1673"/>
                <a:gd name="T66" fmla="*/ 0 w 392"/>
                <a:gd name="T67" fmla="*/ 0 h 1673"/>
                <a:gd name="T68" fmla="*/ 0 w 392"/>
                <a:gd name="T69" fmla="*/ 0 h 1673"/>
                <a:gd name="T70" fmla="*/ 0 w 392"/>
                <a:gd name="T71" fmla="*/ 0 h 1673"/>
                <a:gd name="T72" fmla="*/ 0 w 392"/>
                <a:gd name="T73" fmla="*/ 0 h 1673"/>
                <a:gd name="T74" fmla="*/ 0 w 392"/>
                <a:gd name="T75" fmla="*/ 0 h 1673"/>
                <a:gd name="T76" fmla="*/ 0 w 392"/>
                <a:gd name="T77" fmla="*/ 0 h 1673"/>
                <a:gd name="T78" fmla="*/ 0 w 392"/>
                <a:gd name="T79" fmla="*/ 0 h 1673"/>
                <a:gd name="T80" fmla="*/ 0 w 392"/>
                <a:gd name="T81" fmla="*/ 0 h 1673"/>
                <a:gd name="T82" fmla="*/ 0 w 392"/>
                <a:gd name="T83" fmla="*/ 0 h 1673"/>
                <a:gd name="T84" fmla="*/ 0 w 392"/>
                <a:gd name="T85" fmla="*/ 0 h 1673"/>
                <a:gd name="T86" fmla="*/ 0 w 392"/>
                <a:gd name="T87" fmla="*/ 0 h 1673"/>
                <a:gd name="T88" fmla="*/ 0 w 392"/>
                <a:gd name="T89" fmla="*/ 0 h 1673"/>
                <a:gd name="T90" fmla="*/ 0 w 392"/>
                <a:gd name="T91" fmla="*/ 0 h 1673"/>
                <a:gd name="T92" fmla="*/ 0 w 392"/>
                <a:gd name="T93" fmla="*/ 0 h 1673"/>
                <a:gd name="T94" fmla="*/ 0 w 392"/>
                <a:gd name="T95" fmla="*/ 0 h 1673"/>
                <a:gd name="T96" fmla="*/ 0 w 392"/>
                <a:gd name="T97" fmla="*/ 0 h 1673"/>
                <a:gd name="T98" fmla="*/ 0 w 392"/>
                <a:gd name="T99" fmla="*/ 0 h 1673"/>
                <a:gd name="T100" fmla="*/ 0 w 392"/>
                <a:gd name="T101" fmla="*/ 0 h 1673"/>
                <a:gd name="T102" fmla="*/ 0 w 392"/>
                <a:gd name="T103" fmla="*/ 0 h 1673"/>
                <a:gd name="T104" fmla="*/ 0 w 392"/>
                <a:gd name="T105" fmla="*/ 0 h 1673"/>
                <a:gd name="T106" fmla="*/ 0 w 392"/>
                <a:gd name="T107" fmla="*/ 0 h 1673"/>
                <a:gd name="T108" fmla="*/ 0 w 392"/>
                <a:gd name="T109" fmla="*/ 0 h 1673"/>
                <a:gd name="T110" fmla="*/ 0 w 392"/>
                <a:gd name="T111" fmla="*/ 0 h 1673"/>
                <a:gd name="T112" fmla="*/ 0 w 392"/>
                <a:gd name="T113" fmla="*/ 0 h 1673"/>
                <a:gd name="T114" fmla="*/ 0 w 392"/>
                <a:gd name="T115" fmla="*/ 0 h 1673"/>
                <a:gd name="T116" fmla="*/ 0 w 392"/>
                <a:gd name="T117" fmla="*/ 0 h 1673"/>
                <a:gd name="T118" fmla="*/ 0 w 392"/>
                <a:gd name="T119" fmla="*/ 0 h 1673"/>
                <a:gd name="T120" fmla="*/ 0 w 392"/>
                <a:gd name="T121" fmla="*/ 0 h 1673"/>
                <a:gd name="T122" fmla="*/ 0 w 392"/>
                <a:gd name="T123" fmla="*/ 0 h 1673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392"/>
                <a:gd name="T187" fmla="*/ 0 h 1673"/>
                <a:gd name="T188" fmla="*/ 392 w 392"/>
                <a:gd name="T189" fmla="*/ 1673 h 1673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392" h="1673">
                  <a:moveTo>
                    <a:pt x="177" y="88"/>
                  </a:moveTo>
                  <a:lnTo>
                    <a:pt x="181" y="92"/>
                  </a:lnTo>
                  <a:lnTo>
                    <a:pt x="89" y="92"/>
                  </a:lnTo>
                  <a:lnTo>
                    <a:pt x="93" y="88"/>
                  </a:lnTo>
                  <a:lnTo>
                    <a:pt x="93" y="128"/>
                  </a:lnTo>
                  <a:lnTo>
                    <a:pt x="89" y="124"/>
                  </a:lnTo>
                  <a:lnTo>
                    <a:pt x="181" y="124"/>
                  </a:lnTo>
                  <a:lnTo>
                    <a:pt x="177" y="128"/>
                  </a:lnTo>
                  <a:lnTo>
                    <a:pt x="177" y="88"/>
                  </a:lnTo>
                  <a:close/>
                  <a:moveTo>
                    <a:pt x="185" y="128"/>
                  </a:moveTo>
                  <a:cubicBezTo>
                    <a:pt x="185" y="130"/>
                    <a:pt x="184" y="132"/>
                    <a:pt x="181" y="132"/>
                  </a:cubicBezTo>
                  <a:lnTo>
                    <a:pt x="89" y="132"/>
                  </a:lnTo>
                  <a:cubicBezTo>
                    <a:pt x="87" y="132"/>
                    <a:pt x="85" y="130"/>
                    <a:pt x="85" y="128"/>
                  </a:cubicBezTo>
                  <a:lnTo>
                    <a:pt x="85" y="88"/>
                  </a:lnTo>
                  <a:cubicBezTo>
                    <a:pt x="85" y="86"/>
                    <a:pt x="87" y="84"/>
                    <a:pt x="89" y="84"/>
                  </a:cubicBezTo>
                  <a:lnTo>
                    <a:pt x="181" y="84"/>
                  </a:lnTo>
                  <a:cubicBezTo>
                    <a:pt x="184" y="84"/>
                    <a:pt x="185" y="86"/>
                    <a:pt x="185" y="88"/>
                  </a:cubicBezTo>
                  <a:lnTo>
                    <a:pt x="185" y="128"/>
                  </a:lnTo>
                  <a:close/>
                  <a:moveTo>
                    <a:pt x="177" y="27"/>
                  </a:moveTo>
                  <a:lnTo>
                    <a:pt x="181" y="31"/>
                  </a:lnTo>
                  <a:lnTo>
                    <a:pt x="89" y="31"/>
                  </a:lnTo>
                  <a:lnTo>
                    <a:pt x="93" y="27"/>
                  </a:lnTo>
                  <a:lnTo>
                    <a:pt x="93" y="65"/>
                  </a:lnTo>
                  <a:lnTo>
                    <a:pt x="89" y="61"/>
                  </a:lnTo>
                  <a:lnTo>
                    <a:pt x="181" y="61"/>
                  </a:lnTo>
                  <a:lnTo>
                    <a:pt x="177" y="65"/>
                  </a:lnTo>
                  <a:lnTo>
                    <a:pt x="177" y="27"/>
                  </a:lnTo>
                  <a:close/>
                  <a:moveTo>
                    <a:pt x="185" y="65"/>
                  </a:moveTo>
                  <a:cubicBezTo>
                    <a:pt x="185" y="67"/>
                    <a:pt x="184" y="69"/>
                    <a:pt x="181" y="69"/>
                  </a:cubicBezTo>
                  <a:lnTo>
                    <a:pt x="89" y="69"/>
                  </a:lnTo>
                  <a:cubicBezTo>
                    <a:pt x="87" y="69"/>
                    <a:pt x="85" y="67"/>
                    <a:pt x="85" y="65"/>
                  </a:cubicBezTo>
                  <a:lnTo>
                    <a:pt x="85" y="27"/>
                  </a:lnTo>
                  <a:cubicBezTo>
                    <a:pt x="85" y="25"/>
                    <a:pt x="87" y="23"/>
                    <a:pt x="89" y="23"/>
                  </a:cubicBezTo>
                  <a:lnTo>
                    <a:pt x="181" y="23"/>
                  </a:lnTo>
                  <a:cubicBezTo>
                    <a:pt x="184" y="23"/>
                    <a:pt x="185" y="25"/>
                    <a:pt x="185" y="27"/>
                  </a:cubicBezTo>
                  <a:lnTo>
                    <a:pt x="185" y="65"/>
                  </a:lnTo>
                  <a:close/>
                  <a:moveTo>
                    <a:pt x="301" y="88"/>
                  </a:moveTo>
                  <a:lnTo>
                    <a:pt x="305" y="92"/>
                  </a:lnTo>
                  <a:lnTo>
                    <a:pt x="215" y="92"/>
                  </a:lnTo>
                  <a:lnTo>
                    <a:pt x="219" y="88"/>
                  </a:lnTo>
                  <a:lnTo>
                    <a:pt x="219" y="128"/>
                  </a:lnTo>
                  <a:lnTo>
                    <a:pt x="215" y="124"/>
                  </a:lnTo>
                  <a:lnTo>
                    <a:pt x="305" y="124"/>
                  </a:lnTo>
                  <a:lnTo>
                    <a:pt x="301" y="128"/>
                  </a:lnTo>
                  <a:lnTo>
                    <a:pt x="301" y="88"/>
                  </a:lnTo>
                  <a:close/>
                  <a:moveTo>
                    <a:pt x="309" y="128"/>
                  </a:moveTo>
                  <a:cubicBezTo>
                    <a:pt x="309" y="130"/>
                    <a:pt x="308" y="132"/>
                    <a:pt x="305" y="132"/>
                  </a:cubicBezTo>
                  <a:lnTo>
                    <a:pt x="215" y="132"/>
                  </a:lnTo>
                  <a:cubicBezTo>
                    <a:pt x="213" y="132"/>
                    <a:pt x="211" y="130"/>
                    <a:pt x="211" y="128"/>
                  </a:cubicBezTo>
                  <a:lnTo>
                    <a:pt x="211" y="88"/>
                  </a:lnTo>
                  <a:cubicBezTo>
                    <a:pt x="211" y="86"/>
                    <a:pt x="213" y="84"/>
                    <a:pt x="215" y="84"/>
                  </a:cubicBezTo>
                  <a:lnTo>
                    <a:pt x="305" y="84"/>
                  </a:lnTo>
                  <a:cubicBezTo>
                    <a:pt x="308" y="84"/>
                    <a:pt x="309" y="86"/>
                    <a:pt x="309" y="88"/>
                  </a:cubicBezTo>
                  <a:lnTo>
                    <a:pt x="309" y="128"/>
                  </a:lnTo>
                  <a:close/>
                  <a:moveTo>
                    <a:pt x="301" y="27"/>
                  </a:moveTo>
                  <a:lnTo>
                    <a:pt x="305" y="31"/>
                  </a:lnTo>
                  <a:lnTo>
                    <a:pt x="215" y="31"/>
                  </a:lnTo>
                  <a:lnTo>
                    <a:pt x="219" y="27"/>
                  </a:lnTo>
                  <a:lnTo>
                    <a:pt x="219" y="65"/>
                  </a:lnTo>
                  <a:lnTo>
                    <a:pt x="215" y="61"/>
                  </a:lnTo>
                  <a:lnTo>
                    <a:pt x="305" y="61"/>
                  </a:lnTo>
                  <a:lnTo>
                    <a:pt x="301" y="65"/>
                  </a:lnTo>
                  <a:lnTo>
                    <a:pt x="301" y="27"/>
                  </a:lnTo>
                  <a:close/>
                  <a:moveTo>
                    <a:pt x="309" y="65"/>
                  </a:moveTo>
                  <a:cubicBezTo>
                    <a:pt x="309" y="67"/>
                    <a:pt x="308" y="69"/>
                    <a:pt x="305" y="69"/>
                  </a:cubicBezTo>
                  <a:lnTo>
                    <a:pt x="215" y="69"/>
                  </a:lnTo>
                  <a:cubicBezTo>
                    <a:pt x="213" y="69"/>
                    <a:pt x="211" y="67"/>
                    <a:pt x="211" y="65"/>
                  </a:cubicBezTo>
                  <a:lnTo>
                    <a:pt x="211" y="27"/>
                  </a:lnTo>
                  <a:cubicBezTo>
                    <a:pt x="211" y="25"/>
                    <a:pt x="213" y="23"/>
                    <a:pt x="215" y="23"/>
                  </a:cubicBezTo>
                  <a:lnTo>
                    <a:pt x="305" y="23"/>
                  </a:lnTo>
                  <a:cubicBezTo>
                    <a:pt x="308" y="23"/>
                    <a:pt x="309" y="25"/>
                    <a:pt x="309" y="27"/>
                  </a:cubicBezTo>
                  <a:lnTo>
                    <a:pt x="309" y="65"/>
                  </a:lnTo>
                  <a:close/>
                  <a:moveTo>
                    <a:pt x="331" y="1082"/>
                  </a:moveTo>
                  <a:cubicBezTo>
                    <a:pt x="332" y="1084"/>
                    <a:pt x="333" y="1086"/>
                    <a:pt x="332" y="1087"/>
                  </a:cubicBezTo>
                  <a:lnTo>
                    <a:pt x="330" y="1093"/>
                  </a:lnTo>
                  <a:cubicBezTo>
                    <a:pt x="329" y="1094"/>
                    <a:pt x="328" y="1095"/>
                    <a:pt x="327" y="1095"/>
                  </a:cubicBezTo>
                  <a:lnTo>
                    <a:pt x="313" y="1098"/>
                  </a:lnTo>
                  <a:lnTo>
                    <a:pt x="315" y="1097"/>
                  </a:lnTo>
                  <a:lnTo>
                    <a:pt x="278" y="1134"/>
                  </a:lnTo>
                  <a:lnTo>
                    <a:pt x="231" y="1171"/>
                  </a:lnTo>
                  <a:lnTo>
                    <a:pt x="233" y="1168"/>
                  </a:lnTo>
                  <a:lnTo>
                    <a:pt x="233" y="1363"/>
                  </a:lnTo>
                  <a:cubicBezTo>
                    <a:pt x="233" y="1365"/>
                    <a:pt x="231" y="1367"/>
                    <a:pt x="229" y="1367"/>
                  </a:cubicBezTo>
                  <a:lnTo>
                    <a:pt x="190" y="1367"/>
                  </a:lnTo>
                  <a:cubicBezTo>
                    <a:pt x="188" y="1367"/>
                    <a:pt x="186" y="1365"/>
                    <a:pt x="186" y="1363"/>
                  </a:cubicBezTo>
                  <a:lnTo>
                    <a:pt x="186" y="1195"/>
                  </a:lnTo>
                  <a:lnTo>
                    <a:pt x="192" y="1198"/>
                  </a:lnTo>
                  <a:lnTo>
                    <a:pt x="127" y="1235"/>
                  </a:lnTo>
                  <a:lnTo>
                    <a:pt x="52" y="1269"/>
                  </a:lnTo>
                  <a:cubicBezTo>
                    <a:pt x="51" y="1270"/>
                    <a:pt x="49" y="1269"/>
                    <a:pt x="48" y="1268"/>
                  </a:cubicBezTo>
                  <a:lnTo>
                    <a:pt x="19" y="1239"/>
                  </a:lnTo>
                  <a:cubicBezTo>
                    <a:pt x="18" y="1238"/>
                    <a:pt x="17" y="1237"/>
                    <a:pt x="18" y="1236"/>
                  </a:cubicBezTo>
                  <a:cubicBezTo>
                    <a:pt x="18" y="1234"/>
                    <a:pt x="19" y="1233"/>
                    <a:pt x="20" y="1233"/>
                  </a:cubicBezTo>
                  <a:lnTo>
                    <a:pt x="104" y="1198"/>
                  </a:lnTo>
                  <a:lnTo>
                    <a:pt x="176" y="1157"/>
                  </a:lnTo>
                  <a:lnTo>
                    <a:pt x="238" y="1110"/>
                  </a:lnTo>
                  <a:lnTo>
                    <a:pt x="289" y="1056"/>
                  </a:lnTo>
                  <a:cubicBezTo>
                    <a:pt x="290" y="1054"/>
                    <a:pt x="293" y="1054"/>
                    <a:pt x="294" y="1055"/>
                  </a:cubicBezTo>
                  <a:lnTo>
                    <a:pt x="326" y="1078"/>
                  </a:lnTo>
                  <a:lnTo>
                    <a:pt x="331" y="1082"/>
                  </a:lnTo>
                  <a:close/>
                  <a:moveTo>
                    <a:pt x="322" y="1085"/>
                  </a:moveTo>
                  <a:lnTo>
                    <a:pt x="290" y="1062"/>
                  </a:lnTo>
                  <a:lnTo>
                    <a:pt x="295" y="1061"/>
                  </a:lnTo>
                  <a:lnTo>
                    <a:pt x="243" y="1116"/>
                  </a:lnTo>
                  <a:cubicBezTo>
                    <a:pt x="243" y="1116"/>
                    <a:pt x="243" y="1116"/>
                    <a:pt x="243" y="1116"/>
                  </a:cubicBezTo>
                  <a:lnTo>
                    <a:pt x="180" y="1164"/>
                  </a:lnTo>
                  <a:lnTo>
                    <a:pt x="107" y="1206"/>
                  </a:lnTo>
                  <a:lnTo>
                    <a:pt x="23" y="1240"/>
                  </a:lnTo>
                  <a:lnTo>
                    <a:pt x="24" y="1234"/>
                  </a:lnTo>
                  <a:lnTo>
                    <a:pt x="53" y="1263"/>
                  </a:lnTo>
                  <a:lnTo>
                    <a:pt x="49" y="1262"/>
                  </a:lnTo>
                  <a:lnTo>
                    <a:pt x="123" y="1228"/>
                  </a:lnTo>
                  <a:lnTo>
                    <a:pt x="188" y="1191"/>
                  </a:lnTo>
                  <a:cubicBezTo>
                    <a:pt x="189" y="1191"/>
                    <a:pt x="191" y="1191"/>
                    <a:pt x="192" y="1192"/>
                  </a:cubicBezTo>
                  <a:cubicBezTo>
                    <a:pt x="193" y="1192"/>
                    <a:pt x="194" y="1194"/>
                    <a:pt x="194" y="1195"/>
                  </a:cubicBezTo>
                  <a:lnTo>
                    <a:pt x="194" y="1363"/>
                  </a:lnTo>
                  <a:lnTo>
                    <a:pt x="190" y="1359"/>
                  </a:lnTo>
                  <a:lnTo>
                    <a:pt x="229" y="1359"/>
                  </a:lnTo>
                  <a:lnTo>
                    <a:pt x="225" y="1363"/>
                  </a:lnTo>
                  <a:lnTo>
                    <a:pt x="225" y="1168"/>
                  </a:lnTo>
                  <a:cubicBezTo>
                    <a:pt x="225" y="1167"/>
                    <a:pt x="226" y="1166"/>
                    <a:pt x="226" y="1165"/>
                  </a:cubicBezTo>
                  <a:lnTo>
                    <a:pt x="273" y="1128"/>
                  </a:lnTo>
                  <a:lnTo>
                    <a:pt x="310" y="1092"/>
                  </a:lnTo>
                  <a:cubicBezTo>
                    <a:pt x="310" y="1091"/>
                    <a:pt x="311" y="1091"/>
                    <a:pt x="311" y="1091"/>
                  </a:cubicBezTo>
                  <a:lnTo>
                    <a:pt x="325" y="1087"/>
                  </a:lnTo>
                  <a:lnTo>
                    <a:pt x="322" y="1089"/>
                  </a:lnTo>
                  <a:lnTo>
                    <a:pt x="325" y="1084"/>
                  </a:lnTo>
                  <a:lnTo>
                    <a:pt x="326" y="1088"/>
                  </a:lnTo>
                  <a:lnTo>
                    <a:pt x="322" y="1085"/>
                  </a:lnTo>
                  <a:close/>
                  <a:moveTo>
                    <a:pt x="353" y="882"/>
                  </a:moveTo>
                  <a:cubicBezTo>
                    <a:pt x="354" y="883"/>
                    <a:pt x="355" y="884"/>
                    <a:pt x="355" y="885"/>
                  </a:cubicBezTo>
                  <a:cubicBezTo>
                    <a:pt x="356" y="886"/>
                    <a:pt x="356" y="887"/>
                    <a:pt x="355" y="888"/>
                  </a:cubicBezTo>
                  <a:lnTo>
                    <a:pt x="334" y="921"/>
                  </a:lnTo>
                  <a:cubicBezTo>
                    <a:pt x="333" y="923"/>
                    <a:pt x="331" y="923"/>
                    <a:pt x="329" y="923"/>
                  </a:cubicBezTo>
                  <a:lnTo>
                    <a:pt x="286" y="905"/>
                  </a:lnTo>
                  <a:lnTo>
                    <a:pt x="248" y="890"/>
                  </a:lnTo>
                  <a:lnTo>
                    <a:pt x="213" y="879"/>
                  </a:lnTo>
                  <a:lnTo>
                    <a:pt x="182" y="871"/>
                  </a:lnTo>
                  <a:lnTo>
                    <a:pt x="187" y="867"/>
                  </a:lnTo>
                  <a:lnTo>
                    <a:pt x="187" y="1016"/>
                  </a:lnTo>
                  <a:cubicBezTo>
                    <a:pt x="187" y="1019"/>
                    <a:pt x="185" y="1020"/>
                    <a:pt x="183" y="1020"/>
                  </a:cubicBezTo>
                  <a:lnTo>
                    <a:pt x="144" y="1020"/>
                  </a:lnTo>
                  <a:cubicBezTo>
                    <a:pt x="142" y="1020"/>
                    <a:pt x="140" y="1019"/>
                    <a:pt x="140" y="1016"/>
                  </a:cubicBezTo>
                  <a:lnTo>
                    <a:pt x="140" y="729"/>
                  </a:lnTo>
                  <a:cubicBezTo>
                    <a:pt x="140" y="727"/>
                    <a:pt x="142" y="725"/>
                    <a:pt x="144" y="725"/>
                  </a:cubicBezTo>
                  <a:lnTo>
                    <a:pt x="178" y="725"/>
                  </a:lnTo>
                  <a:cubicBezTo>
                    <a:pt x="178" y="725"/>
                    <a:pt x="178" y="725"/>
                    <a:pt x="179" y="726"/>
                  </a:cubicBezTo>
                  <a:lnTo>
                    <a:pt x="187" y="727"/>
                  </a:lnTo>
                  <a:cubicBezTo>
                    <a:pt x="187" y="727"/>
                    <a:pt x="188" y="727"/>
                    <a:pt x="188" y="727"/>
                  </a:cubicBezTo>
                  <a:lnTo>
                    <a:pt x="191" y="729"/>
                  </a:lnTo>
                  <a:cubicBezTo>
                    <a:pt x="193" y="730"/>
                    <a:pt x="194" y="732"/>
                    <a:pt x="193" y="734"/>
                  </a:cubicBezTo>
                  <a:lnTo>
                    <a:pt x="192" y="738"/>
                  </a:lnTo>
                  <a:cubicBezTo>
                    <a:pt x="192" y="738"/>
                    <a:pt x="192" y="739"/>
                    <a:pt x="191" y="740"/>
                  </a:cubicBezTo>
                  <a:lnTo>
                    <a:pt x="186" y="744"/>
                  </a:lnTo>
                  <a:lnTo>
                    <a:pt x="187" y="741"/>
                  </a:lnTo>
                  <a:lnTo>
                    <a:pt x="187" y="831"/>
                  </a:lnTo>
                  <a:lnTo>
                    <a:pt x="184" y="828"/>
                  </a:lnTo>
                  <a:lnTo>
                    <a:pt x="268" y="851"/>
                  </a:lnTo>
                  <a:lnTo>
                    <a:pt x="353" y="882"/>
                  </a:lnTo>
                  <a:close/>
                  <a:moveTo>
                    <a:pt x="265" y="859"/>
                  </a:moveTo>
                  <a:lnTo>
                    <a:pt x="182" y="835"/>
                  </a:lnTo>
                  <a:cubicBezTo>
                    <a:pt x="180" y="835"/>
                    <a:pt x="179" y="833"/>
                    <a:pt x="179" y="831"/>
                  </a:cubicBezTo>
                  <a:lnTo>
                    <a:pt x="179" y="741"/>
                  </a:lnTo>
                  <a:cubicBezTo>
                    <a:pt x="179" y="740"/>
                    <a:pt x="180" y="739"/>
                    <a:pt x="180" y="738"/>
                  </a:cubicBezTo>
                  <a:lnTo>
                    <a:pt x="186" y="733"/>
                  </a:lnTo>
                  <a:lnTo>
                    <a:pt x="185" y="735"/>
                  </a:lnTo>
                  <a:lnTo>
                    <a:pt x="186" y="732"/>
                  </a:lnTo>
                  <a:lnTo>
                    <a:pt x="187" y="736"/>
                  </a:lnTo>
                  <a:lnTo>
                    <a:pt x="184" y="734"/>
                  </a:lnTo>
                  <a:lnTo>
                    <a:pt x="185" y="735"/>
                  </a:lnTo>
                  <a:lnTo>
                    <a:pt x="177" y="733"/>
                  </a:lnTo>
                  <a:lnTo>
                    <a:pt x="178" y="733"/>
                  </a:lnTo>
                  <a:lnTo>
                    <a:pt x="144" y="733"/>
                  </a:lnTo>
                  <a:lnTo>
                    <a:pt x="148" y="729"/>
                  </a:lnTo>
                  <a:lnTo>
                    <a:pt x="148" y="1016"/>
                  </a:lnTo>
                  <a:lnTo>
                    <a:pt x="144" y="1012"/>
                  </a:lnTo>
                  <a:lnTo>
                    <a:pt x="183" y="1012"/>
                  </a:lnTo>
                  <a:lnTo>
                    <a:pt x="179" y="1016"/>
                  </a:lnTo>
                  <a:lnTo>
                    <a:pt x="179" y="867"/>
                  </a:lnTo>
                  <a:cubicBezTo>
                    <a:pt x="179" y="866"/>
                    <a:pt x="180" y="865"/>
                    <a:pt x="181" y="864"/>
                  </a:cubicBezTo>
                  <a:cubicBezTo>
                    <a:pt x="181" y="864"/>
                    <a:pt x="183" y="863"/>
                    <a:pt x="184" y="864"/>
                  </a:cubicBezTo>
                  <a:lnTo>
                    <a:pt x="215" y="872"/>
                  </a:lnTo>
                  <a:lnTo>
                    <a:pt x="250" y="883"/>
                  </a:lnTo>
                  <a:lnTo>
                    <a:pt x="290" y="897"/>
                  </a:lnTo>
                  <a:lnTo>
                    <a:pt x="333" y="915"/>
                  </a:lnTo>
                  <a:lnTo>
                    <a:pt x="328" y="917"/>
                  </a:lnTo>
                  <a:lnTo>
                    <a:pt x="348" y="884"/>
                  </a:lnTo>
                  <a:lnTo>
                    <a:pt x="350" y="890"/>
                  </a:lnTo>
                  <a:lnTo>
                    <a:pt x="265" y="859"/>
                  </a:lnTo>
                  <a:close/>
                  <a:moveTo>
                    <a:pt x="365" y="183"/>
                  </a:moveTo>
                  <a:cubicBezTo>
                    <a:pt x="366" y="183"/>
                    <a:pt x="367" y="183"/>
                    <a:pt x="368" y="184"/>
                  </a:cubicBezTo>
                  <a:cubicBezTo>
                    <a:pt x="369" y="185"/>
                    <a:pt x="369" y="187"/>
                    <a:pt x="369" y="188"/>
                  </a:cubicBezTo>
                  <a:lnTo>
                    <a:pt x="350" y="290"/>
                  </a:lnTo>
                  <a:cubicBezTo>
                    <a:pt x="350" y="290"/>
                    <a:pt x="350" y="290"/>
                    <a:pt x="350" y="291"/>
                  </a:cubicBezTo>
                  <a:lnTo>
                    <a:pt x="345" y="303"/>
                  </a:lnTo>
                  <a:cubicBezTo>
                    <a:pt x="344" y="304"/>
                    <a:pt x="344" y="304"/>
                    <a:pt x="343" y="305"/>
                  </a:cubicBezTo>
                  <a:lnTo>
                    <a:pt x="332" y="314"/>
                  </a:lnTo>
                  <a:cubicBezTo>
                    <a:pt x="332" y="314"/>
                    <a:pt x="331" y="314"/>
                    <a:pt x="331" y="314"/>
                  </a:cubicBezTo>
                  <a:lnTo>
                    <a:pt x="314" y="319"/>
                  </a:lnTo>
                  <a:cubicBezTo>
                    <a:pt x="313" y="319"/>
                    <a:pt x="313" y="319"/>
                    <a:pt x="313" y="319"/>
                  </a:cubicBezTo>
                  <a:lnTo>
                    <a:pt x="290" y="321"/>
                  </a:lnTo>
                  <a:lnTo>
                    <a:pt x="242" y="321"/>
                  </a:lnTo>
                  <a:cubicBezTo>
                    <a:pt x="240" y="321"/>
                    <a:pt x="238" y="320"/>
                    <a:pt x="238" y="317"/>
                  </a:cubicBezTo>
                  <a:lnTo>
                    <a:pt x="238" y="290"/>
                  </a:lnTo>
                  <a:cubicBezTo>
                    <a:pt x="238" y="288"/>
                    <a:pt x="240" y="286"/>
                    <a:pt x="242" y="286"/>
                  </a:cubicBezTo>
                  <a:lnTo>
                    <a:pt x="288" y="286"/>
                  </a:lnTo>
                  <a:lnTo>
                    <a:pt x="288" y="287"/>
                  </a:lnTo>
                  <a:lnTo>
                    <a:pt x="305" y="283"/>
                  </a:lnTo>
                  <a:lnTo>
                    <a:pt x="302" y="285"/>
                  </a:lnTo>
                  <a:lnTo>
                    <a:pt x="309" y="275"/>
                  </a:lnTo>
                  <a:lnTo>
                    <a:pt x="309" y="277"/>
                  </a:lnTo>
                  <a:lnTo>
                    <a:pt x="320" y="209"/>
                  </a:lnTo>
                  <a:lnTo>
                    <a:pt x="324" y="214"/>
                  </a:lnTo>
                  <a:lnTo>
                    <a:pt x="205" y="214"/>
                  </a:lnTo>
                  <a:lnTo>
                    <a:pt x="209" y="211"/>
                  </a:lnTo>
                  <a:lnTo>
                    <a:pt x="202" y="234"/>
                  </a:lnTo>
                  <a:cubicBezTo>
                    <a:pt x="202" y="234"/>
                    <a:pt x="202" y="235"/>
                    <a:pt x="202" y="235"/>
                  </a:cubicBezTo>
                  <a:lnTo>
                    <a:pt x="192" y="256"/>
                  </a:lnTo>
                  <a:cubicBezTo>
                    <a:pt x="191" y="256"/>
                    <a:pt x="191" y="256"/>
                    <a:pt x="191" y="257"/>
                  </a:cubicBezTo>
                  <a:lnTo>
                    <a:pt x="176" y="275"/>
                  </a:lnTo>
                  <a:cubicBezTo>
                    <a:pt x="175" y="275"/>
                    <a:pt x="175" y="275"/>
                    <a:pt x="175" y="276"/>
                  </a:cubicBezTo>
                  <a:lnTo>
                    <a:pt x="156" y="292"/>
                  </a:lnTo>
                  <a:cubicBezTo>
                    <a:pt x="155" y="292"/>
                    <a:pt x="155" y="292"/>
                    <a:pt x="155" y="292"/>
                  </a:cubicBezTo>
                  <a:lnTo>
                    <a:pt x="131" y="305"/>
                  </a:lnTo>
                  <a:lnTo>
                    <a:pt x="102" y="317"/>
                  </a:lnTo>
                  <a:lnTo>
                    <a:pt x="68" y="325"/>
                  </a:lnTo>
                  <a:lnTo>
                    <a:pt x="31" y="331"/>
                  </a:lnTo>
                  <a:cubicBezTo>
                    <a:pt x="29" y="332"/>
                    <a:pt x="27" y="331"/>
                    <a:pt x="26" y="329"/>
                  </a:cubicBezTo>
                  <a:lnTo>
                    <a:pt x="13" y="298"/>
                  </a:lnTo>
                  <a:cubicBezTo>
                    <a:pt x="12" y="296"/>
                    <a:pt x="12" y="295"/>
                    <a:pt x="13" y="294"/>
                  </a:cubicBezTo>
                  <a:cubicBezTo>
                    <a:pt x="14" y="293"/>
                    <a:pt x="15" y="292"/>
                    <a:pt x="16" y="292"/>
                  </a:cubicBezTo>
                  <a:lnTo>
                    <a:pt x="47" y="289"/>
                  </a:lnTo>
                  <a:lnTo>
                    <a:pt x="75" y="284"/>
                  </a:lnTo>
                  <a:lnTo>
                    <a:pt x="99" y="276"/>
                  </a:lnTo>
                  <a:lnTo>
                    <a:pt x="119" y="267"/>
                  </a:lnTo>
                  <a:lnTo>
                    <a:pt x="136" y="255"/>
                  </a:lnTo>
                  <a:lnTo>
                    <a:pt x="136" y="256"/>
                  </a:lnTo>
                  <a:lnTo>
                    <a:pt x="150" y="242"/>
                  </a:lnTo>
                  <a:lnTo>
                    <a:pt x="149" y="242"/>
                  </a:lnTo>
                  <a:lnTo>
                    <a:pt x="160" y="226"/>
                  </a:lnTo>
                  <a:lnTo>
                    <a:pt x="160" y="227"/>
                  </a:lnTo>
                  <a:lnTo>
                    <a:pt x="167" y="208"/>
                  </a:lnTo>
                  <a:lnTo>
                    <a:pt x="171" y="214"/>
                  </a:lnTo>
                  <a:lnTo>
                    <a:pt x="35" y="214"/>
                  </a:lnTo>
                  <a:cubicBezTo>
                    <a:pt x="33" y="214"/>
                    <a:pt x="31" y="212"/>
                    <a:pt x="31" y="210"/>
                  </a:cubicBezTo>
                  <a:lnTo>
                    <a:pt x="31" y="187"/>
                  </a:lnTo>
                  <a:cubicBezTo>
                    <a:pt x="31" y="185"/>
                    <a:pt x="33" y="183"/>
                    <a:pt x="35" y="183"/>
                  </a:cubicBezTo>
                  <a:lnTo>
                    <a:pt x="176" y="183"/>
                  </a:lnTo>
                  <a:lnTo>
                    <a:pt x="172" y="187"/>
                  </a:lnTo>
                  <a:lnTo>
                    <a:pt x="175" y="151"/>
                  </a:lnTo>
                  <a:lnTo>
                    <a:pt x="179" y="155"/>
                  </a:lnTo>
                  <a:lnTo>
                    <a:pt x="89" y="155"/>
                  </a:lnTo>
                  <a:lnTo>
                    <a:pt x="93" y="151"/>
                  </a:lnTo>
                  <a:lnTo>
                    <a:pt x="93" y="164"/>
                  </a:lnTo>
                  <a:cubicBezTo>
                    <a:pt x="93" y="166"/>
                    <a:pt x="92" y="168"/>
                    <a:pt x="89" y="168"/>
                  </a:cubicBezTo>
                  <a:lnTo>
                    <a:pt x="55" y="168"/>
                  </a:lnTo>
                  <a:cubicBezTo>
                    <a:pt x="53" y="168"/>
                    <a:pt x="51" y="166"/>
                    <a:pt x="51" y="164"/>
                  </a:cubicBezTo>
                  <a:lnTo>
                    <a:pt x="51" y="4"/>
                  </a:lnTo>
                  <a:cubicBezTo>
                    <a:pt x="51" y="2"/>
                    <a:pt x="53" y="0"/>
                    <a:pt x="55" y="0"/>
                  </a:cubicBezTo>
                  <a:lnTo>
                    <a:pt x="339" y="0"/>
                  </a:lnTo>
                  <a:cubicBezTo>
                    <a:pt x="342" y="0"/>
                    <a:pt x="343" y="2"/>
                    <a:pt x="343" y="4"/>
                  </a:cubicBezTo>
                  <a:lnTo>
                    <a:pt x="343" y="159"/>
                  </a:lnTo>
                  <a:cubicBezTo>
                    <a:pt x="343" y="162"/>
                    <a:pt x="342" y="163"/>
                    <a:pt x="339" y="163"/>
                  </a:cubicBezTo>
                  <a:lnTo>
                    <a:pt x="305" y="163"/>
                  </a:lnTo>
                  <a:cubicBezTo>
                    <a:pt x="303" y="163"/>
                    <a:pt x="301" y="162"/>
                    <a:pt x="301" y="159"/>
                  </a:cubicBezTo>
                  <a:lnTo>
                    <a:pt x="301" y="151"/>
                  </a:lnTo>
                  <a:lnTo>
                    <a:pt x="305" y="155"/>
                  </a:lnTo>
                  <a:lnTo>
                    <a:pt x="213" y="155"/>
                  </a:lnTo>
                  <a:lnTo>
                    <a:pt x="217" y="151"/>
                  </a:lnTo>
                  <a:lnTo>
                    <a:pt x="214" y="187"/>
                  </a:lnTo>
                  <a:lnTo>
                    <a:pt x="210" y="183"/>
                  </a:lnTo>
                  <a:lnTo>
                    <a:pt x="365" y="183"/>
                  </a:lnTo>
                  <a:close/>
                  <a:moveTo>
                    <a:pt x="210" y="191"/>
                  </a:moveTo>
                  <a:cubicBezTo>
                    <a:pt x="209" y="191"/>
                    <a:pt x="208" y="191"/>
                    <a:pt x="208" y="190"/>
                  </a:cubicBezTo>
                  <a:cubicBezTo>
                    <a:pt x="207" y="189"/>
                    <a:pt x="206" y="188"/>
                    <a:pt x="206" y="187"/>
                  </a:cubicBezTo>
                  <a:lnTo>
                    <a:pt x="209" y="151"/>
                  </a:lnTo>
                  <a:cubicBezTo>
                    <a:pt x="210" y="149"/>
                    <a:pt x="211" y="147"/>
                    <a:pt x="213" y="147"/>
                  </a:cubicBezTo>
                  <a:lnTo>
                    <a:pt x="305" y="147"/>
                  </a:lnTo>
                  <a:cubicBezTo>
                    <a:pt x="308" y="147"/>
                    <a:pt x="309" y="149"/>
                    <a:pt x="309" y="151"/>
                  </a:cubicBezTo>
                  <a:lnTo>
                    <a:pt x="309" y="159"/>
                  </a:lnTo>
                  <a:lnTo>
                    <a:pt x="305" y="155"/>
                  </a:lnTo>
                  <a:lnTo>
                    <a:pt x="339" y="155"/>
                  </a:lnTo>
                  <a:lnTo>
                    <a:pt x="335" y="159"/>
                  </a:lnTo>
                  <a:lnTo>
                    <a:pt x="335" y="4"/>
                  </a:lnTo>
                  <a:lnTo>
                    <a:pt x="339" y="8"/>
                  </a:lnTo>
                  <a:lnTo>
                    <a:pt x="55" y="8"/>
                  </a:lnTo>
                  <a:lnTo>
                    <a:pt x="59" y="4"/>
                  </a:lnTo>
                  <a:lnTo>
                    <a:pt x="59" y="164"/>
                  </a:lnTo>
                  <a:lnTo>
                    <a:pt x="55" y="160"/>
                  </a:lnTo>
                  <a:lnTo>
                    <a:pt x="89" y="160"/>
                  </a:lnTo>
                  <a:lnTo>
                    <a:pt x="85" y="164"/>
                  </a:lnTo>
                  <a:lnTo>
                    <a:pt x="85" y="151"/>
                  </a:lnTo>
                  <a:cubicBezTo>
                    <a:pt x="85" y="149"/>
                    <a:pt x="87" y="147"/>
                    <a:pt x="89" y="147"/>
                  </a:cubicBezTo>
                  <a:lnTo>
                    <a:pt x="179" y="147"/>
                  </a:lnTo>
                  <a:cubicBezTo>
                    <a:pt x="181" y="147"/>
                    <a:pt x="182" y="147"/>
                    <a:pt x="182" y="148"/>
                  </a:cubicBezTo>
                  <a:cubicBezTo>
                    <a:pt x="183" y="149"/>
                    <a:pt x="184" y="150"/>
                    <a:pt x="183" y="151"/>
                  </a:cubicBezTo>
                  <a:lnTo>
                    <a:pt x="180" y="187"/>
                  </a:lnTo>
                  <a:cubicBezTo>
                    <a:pt x="180" y="189"/>
                    <a:pt x="179" y="191"/>
                    <a:pt x="176" y="191"/>
                  </a:cubicBezTo>
                  <a:lnTo>
                    <a:pt x="35" y="191"/>
                  </a:lnTo>
                  <a:lnTo>
                    <a:pt x="39" y="187"/>
                  </a:lnTo>
                  <a:lnTo>
                    <a:pt x="39" y="210"/>
                  </a:lnTo>
                  <a:lnTo>
                    <a:pt x="35" y="206"/>
                  </a:lnTo>
                  <a:lnTo>
                    <a:pt x="171" y="206"/>
                  </a:lnTo>
                  <a:cubicBezTo>
                    <a:pt x="172" y="206"/>
                    <a:pt x="174" y="207"/>
                    <a:pt x="174" y="208"/>
                  </a:cubicBezTo>
                  <a:cubicBezTo>
                    <a:pt x="175" y="209"/>
                    <a:pt x="175" y="210"/>
                    <a:pt x="175" y="211"/>
                  </a:cubicBezTo>
                  <a:lnTo>
                    <a:pt x="167" y="230"/>
                  </a:lnTo>
                  <a:cubicBezTo>
                    <a:pt x="167" y="230"/>
                    <a:pt x="167" y="230"/>
                    <a:pt x="167" y="231"/>
                  </a:cubicBezTo>
                  <a:lnTo>
                    <a:pt x="156" y="247"/>
                  </a:lnTo>
                  <a:cubicBezTo>
                    <a:pt x="156" y="247"/>
                    <a:pt x="155" y="247"/>
                    <a:pt x="155" y="247"/>
                  </a:cubicBezTo>
                  <a:lnTo>
                    <a:pt x="141" y="261"/>
                  </a:lnTo>
                  <a:cubicBezTo>
                    <a:pt x="141" y="261"/>
                    <a:pt x="141" y="262"/>
                    <a:pt x="141" y="262"/>
                  </a:cubicBezTo>
                  <a:lnTo>
                    <a:pt x="123" y="274"/>
                  </a:lnTo>
                  <a:cubicBezTo>
                    <a:pt x="123" y="274"/>
                    <a:pt x="123" y="274"/>
                    <a:pt x="123" y="274"/>
                  </a:cubicBezTo>
                  <a:lnTo>
                    <a:pt x="101" y="284"/>
                  </a:lnTo>
                  <a:lnTo>
                    <a:pt x="76" y="291"/>
                  </a:lnTo>
                  <a:lnTo>
                    <a:pt x="48" y="297"/>
                  </a:lnTo>
                  <a:lnTo>
                    <a:pt x="17" y="300"/>
                  </a:lnTo>
                  <a:lnTo>
                    <a:pt x="20" y="294"/>
                  </a:lnTo>
                  <a:lnTo>
                    <a:pt x="34" y="326"/>
                  </a:lnTo>
                  <a:lnTo>
                    <a:pt x="29" y="324"/>
                  </a:lnTo>
                  <a:lnTo>
                    <a:pt x="66" y="318"/>
                  </a:lnTo>
                  <a:lnTo>
                    <a:pt x="99" y="309"/>
                  </a:lnTo>
                  <a:lnTo>
                    <a:pt x="127" y="298"/>
                  </a:lnTo>
                  <a:lnTo>
                    <a:pt x="151" y="285"/>
                  </a:lnTo>
                  <a:lnTo>
                    <a:pt x="150" y="285"/>
                  </a:lnTo>
                  <a:lnTo>
                    <a:pt x="170" y="269"/>
                  </a:lnTo>
                  <a:lnTo>
                    <a:pt x="169" y="270"/>
                  </a:lnTo>
                  <a:lnTo>
                    <a:pt x="185" y="251"/>
                  </a:lnTo>
                  <a:lnTo>
                    <a:pt x="184" y="252"/>
                  </a:lnTo>
                  <a:lnTo>
                    <a:pt x="195" y="231"/>
                  </a:lnTo>
                  <a:lnTo>
                    <a:pt x="195" y="232"/>
                  </a:lnTo>
                  <a:lnTo>
                    <a:pt x="201" y="209"/>
                  </a:lnTo>
                  <a:cubicBezTo>
                    <a:pt x="202" y="207"/>
                    <a:pt x="203" y="206"/>
                    <a:pt x="205" y="206"/>
                  </a:cubicBezTo>
                  <a:lnTo>
                    <a:pt x="324" y="206"/>
                  </a:lnTo>
                  <a:cubicBezTo>
                    <a:pt x="325" y="206"/>
                    <a:pt x="326" y="206"/>
                    <a:pt x="327" y="207"/>
                  </a:cubicBezTo>
                  <a:cubicBezTo>
                    <a:pt x="328" y="208"/>
                    <a:pt x="328" y="209"/>
                    <a:pt x="328" y="211"/>
                  </a:cubicBezTo>
                  <a:lnTo>
                    <a:pt x="316" y="278"/>
                  </a:lnTo>
                  <a:cubicBezTo>
                    <a:pt x="316" y="279"/>
                    <a:pt x="316" y="279"/>
                    <a:pt x="316" y="280"/>
                  </a:cubicBezTo>
                  <a:lnTo>
                    <a:pt x="309" y="289"/>
                  </a:lnTo>
                  <a:cubicBezTo>
                    <a:pt x="308" y="290"/>
                    <a:pt x="307" y="291"/>
                    <a:pt x="306" y="291"/>
                  </a:cubicBezTo>
                  <a:lnTo>
                    <a:pt x="289" y="294"/>
                  </a:lnTo>
                  <a:cubicBezTo>
                    <a:pt x="289" y="294"/>
                    <a:pt x="289" y="294"/>
                    <a:pt x="288" y="294"/>
                  </a:cubicBezTo>
                  <a:lnTo>
                    <a:pt x="242" y="294"/>
                  </a:lnTo>
                  <a:lnTo>
                    <a:pt x="246" y="290"/>
                  </a:lnTo>
                  <a:lnTo>
                    <a:pt x="246" y="317"/>
                  </a:lnTo>
                  <a:lnTo>
                    <a:pt x="242" y="313"/>
                  </a:lnTo>
                  <a:lnTo>
                    <a:pt x="290" y="313"/>
                  </a:lnTo>
                  <a:lnTo>
                    <a:pt x="312" y="311"/>
                  </a:lnTo>
                  <a:lnTo>
                    <a:pt x="311" y="312"/>
                  </a:lnTo>
                  <a:lnTo>
                    <a:pt x="328" y="307"/>
                  </a:lnTo>
                  <a:lnTo>
                    <a:pt x="327" y="307"/>
                  </a:lnTo>
                  <a:lnTo>
                    <a:pt x="339" y="298"/>
                  </a:lnTo>
                  <a:lnTo>
                    <a:pt x="337" y="300"/>
                  </a:lnTo>
                  <a:lnTo>
                    <a:pt x="343" y="287"/>
                  </a:lnTo>
                  <a:lnTo>
                    <a:pt x="343" y="288"/>
                  </a:lnTo>
                  <a:lnTo>
                    <a:pt x="361" y="186"/>
                  </a:lnTo>
                  <a:lnTo>
                    <a:pt x="365" y="191"/>
                  </a:lnTo>
                  <a:lnTo>
                    <a:pt x="210" y="191"/>
                  </a:lnTo>
                  <a:close/>
                  <a:moveTo>
                    <a:pt x="388" y="1518"/>
                  </a:moveTo>
                  <a:cubicBezTo>
                    <a:pt x="390" y="1519"/>
                    <a:pt x="390" y="1522"/>
                    <a:pt x="389" y="1523"/>
                  </a:cubicBezTo>
                  <a:lnTo>
                    <a:pt x="367" y="1552"/>
                  </a:lnTo>
                  <a:lnTo>
                    <a:pt x="341" y="1578"/>
                  </a:lnTo>
                  <a:lnTo>
                    <a:pt x="311" y="1602"/>
                  </a:lnTo>
                  <a:lnTo>
                    <a:pt x="279" y="1621"/>
                  </a:lnTo>
                  <a:lnTo>
                    <a:pt x="243" y="1639"/>
                  </a:lnTo>
                  <a:lnTo>
                    <a:pt x="203" y="1653"/>
                  </a:lnTo>
                  <a:lnTo>
                    <a:pt x="161" y="1664"/>
                  </a:lnTo>
                  <a:lnTo>
                    <a:pt x="114" y="1672"/>
                  </a:lnTo>
                  <a:cubicBezTo>
                    <a:pt x="113" y="1673"/>
                    <a:pt x="112" y="1672"/>
                    <a:pt x="111" y="1672"/>
                  </a:cubicBezTo>
                  <a:lnTo>
                    <a:pt x="84" y="1655"/>
                  </a:lnTo>
                  <a:cubicBezTo>
                    <a:pt x="83" y="1654"/>
                    <a:pt x="82" y="1652"/>
                    <a:pt x="83" y="1650"/>
                  </a:cubicBezTo>
                  <a:lnTo>
                    <a:pt x="86" y="1642"/>
                  </a:lnTo>
                  <a:lnTo>
                    <a:pt x="85" y="1643"/>
                  </a:lnTo>
                  <a:lnTo>
                    <a:pt x="85" y="1404"/>
                  </a:lnTo>
                  <a:cubicBezTo>
                    <a:pt x="85" y="1402"/>
                    <a:pt x="87" y="1400"/>
                    <a:pt x="89" y="1400"/>
                  </a:cubicBezTo>
                  <a:lnTo>
                    <a:pt x="127" y="1400"/>
                  </a:lnTo>
                  <a:cubicBezTo>
                    <a:pt x="127" y="1400"/>
                    <a:pt x="127" y="1400"/>
                    <a:pt x="128" y="1401"/>
                  </a:cubicBezTo>
                  <a:lnTo>
                    <a:pt x="134" y="1402"/>
                  </a:lnTo>
                  <a:cubicBezTo>
                    <a:pt x="134" y="1402"/>
                    <a:pt x="135" y="1402"/>
                    <a:pt x="136" y="1403"/>
                  </a:cubicBezTo>
                  <a:lnTo>
                    <a:pt x="138" y="1405"/>
                  </a:lnTo>
                  <a:cubicBezTo>
                    <a:pt x="140" y="1406"/>
                    <a:pt x="140" y="1408"/>
                    <a:pt x="139" y="1410"/>
                  </a:cubicBezTo>
                  <a:lnTo>
                    <a:pt x="138" y="1413"/>
                  </a:lnTo>
                  <a:cubicBezTo>
                    <a:pt x="137" y="1413"/>
                    <a:pt x="137" y="1414"/>
                    <a:pt x="136" y="1414"/>
                  </a:cubicBezTo>
                  <a:lnTo>
                    <a:pt x="131" y="1418"/>
                  </a:lnTo>
                  <a:lnTo>
                    <a:pt x="133" y="1414"/>
                  </a:lnTo>
                  <a:lnTo>
                    <a:pt x="133" y="1630"/>
                  </a:lnTo>
                  <a:lnTo>
                    <a:pt x="128" y="1626"/>
                  </a:lnTo>
                  <a:lnTo>
                    <a:pt x="201" y="1609"/>
                  </a:lnTo>
                  <a:lnTo>
                    <a:pt x="200" y="1609"/>
                  </a:lnTo>
                  <a:lnTo>
                    <a:pt x="262" y="1581"/>
                  </a:lnTo>
                  <a:lnTo>
                    <a:pt x="313" y="1542"/>
                  </a:lnTo>
                  <a:lnTo>
                    <a:pt x="312" y="1543"/>
                  </a:lnTo>
                  <a:lnTo>
                    <a:pt x="353" y="1494"/>
                  </a:lnTo>
                  <a:cubicBezTo>
                    <a:pt x="354" y="1493"/>
                    <a:pt x="355" y="1493"/>
                    <a:pt x="356" y="1492"/>
                  </a:cubicBezTo>
                  <a:cubicBezTo>
                    <a:pt x="357" y="1492"/>
                    <a:pt x="358" y="1493"/>
                    <a:pt x="359" y="1493"/>
                  </a:cubicBezTo>
                  <a:lnTo>
                    <a:pt x="388" y="1518"/>
                  </a:lnTo>
                  <a:close/>
                  <a:moveTo>
                    <a:pt x="354" y="1500"/>
                  </a:moveTo>
                  <a:lnTo>
                    <a:pt x="360" y="1499"/>
                  </a:lnTo>
                  <a:lnTo>
                    <a:pt x="319" y="1548"/>
                  </a:lnTo>
                  <a:cubicBezTo>
                    <a:pt x="318" y="1548"/>
                    <a:pt x="318" y="1548"/>
                    <a:pt x="318" y="1549"/>
                  </a:cubicBezTo>
                  <a:lnTo>
                    <a:pt x="266" y="1588"/>
                  </a:lnTo>
                  <a:cubicBezTo>
                    <a:pt x="266" y="1588"/>
                    <a:pt x="266" y="1588"/>
                    <a:pt x="266" y="1588"/>
                  </a:cubicBezTo>
                  <a:lnTo>
                    <a:pt x="203" y="1616"/>
                  </a:lnTo>
                  <a:cubicBezTo>
                    <a:pt x="203" y="1616"/>
                    <a:pt x="203" y="1616"/>
                    <a:pt x="202" y="1616"/>
                  </a:cubicBezTo>
                  <a:lnTo>
                    <a:pt x="130" y="1634"/>
                  </a:lnTo>
                  <a:cubicBezTo>
                    <a:pt x="129" y="1634"/>
                    <a:pt x="127" y="1634"/>
                    <a:pt x="126" y="1633"/>
                  </a:cubicBezTo>
                  <a:cubicBezTo>
                    <a:pt x="126" y="1632"/>
                    <a:pt x="125" y="1631"/>
                    <a:pt x="125" y="1630"/>
                  </a:cubicBezTo>
                  <a:lnTo>
                    <a:pt x="125" y="1414"/>
                  </a:lnTo>
                  <a:cubicBezTo>
                    <a:pt x="125" y="1413"/>
                    <a:pt x="126" y="1412"/>
                    <a:pt x="127" y="1411"/>
                  </a:cubicBezTo>
                  <a:lnTo>
                    <a:pt x="132" y="1408"/>
                  </a:lnTo>
                  <a:lnTo>
                    <a:pt x="130" y="1409"/>
                  </a:lnTo>
                  <a:lnTo>
                    <a:pt x="132" y="1406"/>
                  </a:lnTo>
                  <a:lnTo>
                    <a:pt x="133" y="1411"/>
                  </a:lnTo>
                  <a:lnTo>
                    <a:pt x="130" y="1408"/>
                  </a:lnTo>
                  <a:lnTo>
                    <a:pt x="132" y="1409"/>
                  </a:lnTo>
                  <a:lnTo>
                    <a:pt x="126" y="1408"/>
                  </a:lnTo>
                  <a:lnTo>
                    <a:pt x="127" y="1408"/>
                  </a:lnTo>
                  <a:lnTo>
                    <a:pt x="89" y="1408"/>
                  </a:lnTo>
                  <a:lnTo>
                    <a:pt x="93" y="1404"/>
                  </a:lnTo>
                  <a:lnTo>
                    <a:pt x="93" y="1643"/>
                  </a:lnTo>
                  <a:cubicBezTo>
                    <a:pt x="93" y="1643"/>
                    <a:pt x="93" y="1644"/>
                    <a:pt x="93" y="1644"/>
                  </a:cubicBezTo>
                  <a:lnTo>
                    <a:pt x="90" y="1653"/>
                  </a:lnTo>
                  <a:lnTo>
                    <a:pt x="89" y="1648"/>
                  </a:lnTo>
                  <a:lnTo>
                    <a:pt x="116" y="1665"/>
                  </a:lnTo>
                  <a:lnTo>
                    <a:pt x="113" y="1665"/>
                  </a:lnTo>
                  <a:lnTo>
                    <a:pt x="158" y="1657"/>
                  </a:lnTo>
                  <a:lnTo>
                    <a:pt x="201" y="1645"/>
                  </a:lnTo>
                  <a:lnTo>
                    <a:pt x="239" y="1631"/>
                  </a:lnTo>
                  <a:lnTo>
                    <a:pt x="274" y="1615"/>
                  </a:lnTo>
                  <a:lnTo>
                    <a:pt x="306" y="1595"/>
                  </a:lnTo>
                  <a:lnTo>
                    <a:pt x="335" y="1573"/>
                  </a:lnTo>
                  <a:lnTo>
                    <a:pt x="360" y="1547"/>
                  </a:lnTo>
                  <a:lnTo>
                    <a:pt x="382" y="1519"/>
                  </a:lnTo>
                  <a:lnTo>
                    <a:pt x="383" y="1524"/>
                  </a:lnTo>
                  <a:lnTo>
                    <a:pt x="354" y="1500"/>
                  </a:lnTo>
                  <a:close/>
                  <a:moveTo>
                    <a:pt x="388" y="510"/>
                  </a:moveTo>
                  <a:cubicBezTo>
                    <a:pt x="391" y="510"/>
                    <a:pt x="392" y="512"/>
                    <a:pt x="392" y="514"/>
                  </a:cubicBezTo>
                  <a:lnTo>
                    <a:pt x="392" y="546"/>
                  </a:lnTo>
                  <a:cubicBezTo>
                    <a:pt x="392" y="548"/>
                    <a:pt x="391" y="550"/>
                    <a:pt x="388" y="550"/>
                  </a:cubicBezTo>
                  <a:lnTo>
                    <a:pt x="219" y="550"/>
                  </a:lnTo>
                  <a:lnTo>
                    <a:pt x="223" y="546"/>
                  </a:lnTo>
                  <a:lnTo>
                    <a:pt x="223" y="658"/>
                  </a:lnTo>
                  <a:cubicBezTo>
                    <a:pt x="223" y="658"/>
                    <a:pt x="223" y="658"/>
                    <a:pt x="223" y="659"/>
                  </a:cubicBezTo>
                  <a:lnTo>
                    <a:pt x="221" y="669"/>
                  </a:lnTo>
                  <a:cubicBezTo>
                    <a:pt x="221" y="669"/>
                    <a:pt x="221" y="670"/>
                    <a:pt x="221" y="670"/>
                  </a:cubicBezTo>
                  <a:lnTo>
                    <a:pt x="215" y="677"/>
                  </a:lnTo>
                  <a:cubicBezTo>
                    <a:pt x="215" y="678"/>
                    <a:pt x="214" y="678"/>
                    <a:pt x="214" y="679"/>
                  </a:cubicBezTo>
                  <a:lnTo>
                    <a:pt x="205" y="683"/>
                  </a:lnTo>
                  <a:cubicBezTo>
                    <a:pt x="205" y="683"/>
                    <a:pt x="204" y="683"/>
                    <a:pt x="204" y="683"/>
                  </a:cubicBezTo>
                  <a:lnTo>
                    <a:pt x="192" y="685"/>
                  </a:lnTo>
                  <a:lnTo>
                    <a:pt x="142" y="685"/>
                  </a:lnTo>
                  <a:cubicBezTo>
                    <a:pt x="141" y="685"/>
                    <a:pt x="139" y="684"/>
                    <a:pt x="139" y="682"/>
                  </a:cubicBezTo>
                  <a:lnTo>
                    <a:pt x="130" y="650"/>
                  </a:lnTo>
                  <a:cubicBezTo>
                    <a:pt x="130" y="649"/>
                    <a:pt x="130" y="648"/>
                    <a:pt x="131" y="647"/>
                  </a:cubicBezTo>
                  <a:cubicBezTo>
                    <a:pt x="132" y="646"/>
                    <a:pt x="133" y="645"/>
                    <a:pt x="134" y="645"/>
                  </a:cubicBezTo>
                  <a:lnTo>
                    <a:pt x="173" y="645"/>
                  </a:lnTo>
                  <a:lnTo>
                    <a:pt x="172" y="645"/>
                  </a:lnTo>
                  <a:lnTo>
                    <a:pt x="177" y="644"/>
                  </a:lnTo>
                  <a:lnTo>
                    <a:pt x="174" y="647"/>
                  </a:lnTo>
                  <a:lnTo>
                    <a:pt x="176" y="642"/>
                  </a:lnTo>
                  <a:lnTo>
                    <a:pt x="175" y="643"/>
                  </a:lnTo>
                  <a:lnTo>
                    <a:pt x="175" y="546"/>
                  </a:lnTo>
                  <a:lnTo>
                    <a:pt x="179" y="550"/>
                  </a:lnTo>
                  <a:lnTo>
                    <a:pt x="4" y="550"/>
                  </a:lnTo>
                  <a:cubicBezTo>
                    <a:pt x="2" y="550"/>
                    <a:pt x="0" y="548"/>
                    <a:pt x="0" y="546"/>
                  </a:cubicBezTo>
                  <a:lnTo>
                    <a:pt x="0" y="514"/>
                  </a:lnTo>
                  <a:cubicBezTo>
                    <a:pt x="0" y="512"/>
                    <a:pt x="2" y="510"/>
                    <a:pt x="4" y="510"/>
                  </a:cubicBezTo>
                  <a:lnTo>
                    <a:pt x="179" y="510"/>
                  </a:lnTo>
                  <a:lnTo>
                    <a:pt x="175" y="514"/>
                  </a:lnTo>
                  <a:lnTo>
                    <a:pt x="175" y="449"/>
                  </a:lnTo>
                  <a:cubicBezTo>
                    <a:pt x="175" y="448"/>
                    <a:pt x="176" y="447"/>
                    <a:pt x="177" y="446"/>
                  </a:cubicBezTo>
                  <a:cubicBezTo>
                    <a:pt x="178" y="446"/>
                    <a:pt x="179" y="445"/>
                    <a:pt x="180" y="446"/>
                  </a:cubicBezTo>
                  <a:lnTo>
                    <a:pt x="213" y="450"/>
                  </a:lnTo>
                  <a:lnTo>
                    <a:pt x="210" y="451"/>
                  </a:lnTo>
                  <a:lnTo>
                    <a:pt x="244" y="431"/>
                  </a:lnTo>
                  <a:lnTo>
                    <a:pt x="273" y="409"/>
                  </a:lnTo>
                  <a:lnTo>
                    <a:pt x="275" y="416"/>
                  </a:lnTo>
                  <a:lnTo>
                    <a:pt x="50" y="416"/>
                  </a:lnTo>
                  <a:cubicBezTo>
                    <a:pt x="48" y="416"/>
                    <a:pt x="46" y="415"/>
                    <a:pt x="46" y="412"/>
                  </a:cubicBezTo>
                  <a:lnTo>
                    <a:pt x="46" y="385"/>
                  </a:lnTo>
                  <a:cubicBezTo>
                    <a:pt x="46" y="383"/>
                    <a:pt x="48" y="381"/>
                    <a:pt x="50" y="381"/>
                  </a:cubicBezTo>
                  <a:lnTo>
                    <a:pt x="298" y="381"/>
                  </a:lnTo>
                  <a:lnTo>
                    <a:pt x="296" y="381"/>
                  </a:lnTo>
                  <a:lnTo>
                    <a:pt x="303" y="377"/>
                  </a:lnTo>
                  <a:cubicBezTo>
                    <a:pt x="305" y="377"/>
                    <a:pt x="307" y="377"/>
                    <a:pt x="308" y="378"/>
                  </a:cubicBezTo>
                  <a:lnTo>
                    <a:pt x="341" y="405"/>
                  </a:lnTo>
                  <a:cubicBezTo>
                    <a:pt x="342" y="406"/>
                    <a:pt x="342" y="407"/>
                    <a:pt x="342" y="409"/>
                  </a:cubicBezTo>
                  <a:cubicBezTo>
                    <a:pt x="342" y="410"/>
                    <a:pt x="341" y="411"/>
                    <a:pt x="340" y="412"/>
                  </a:cubicBezTo>
                  <a:lnTo>
                    <a:pt x="329" y="416"/>
                  </a:lnTo>
                  <a:lnTo>
                    <a:pt x="330" y="416"/>
                  </a:lnTo>
                  <a:lnTo>
                    <a:pt x="272" y="456"/>
                  </a:lnTo>
                  <a:lnTo>
                    <a:pt x="221" y="485"/>
                  </a:lnTo>
                  <a:lnTo>
                    <a:pt x="223" y="481"/>
                  </a:lnTo>
                  <a:lnTo>
                    <a:pt x="223" y="514"/>
                  </a:lnTo>
                  <a:lnTo>
                    <a:pt x="219" y="510"/>
                  </a:lnTo>
                  <a:lnTo>
                    <a:pt x="388" y="510"/>
                  </a:lnTo>
                  <a:close/>
                  <a:moveTo>
                    <a:pt x="219" y="518"/>
                  </a:moveTo>
                  <a:cubicBezTo>
                    <a:pt x="217" y="518"/>
                    <a:pt x="215" y="517"/>
                    <a:pt x="215" y="514"/>
                  </a:cubicBezTo>
                  <a:lnTo>
                    <a:pt x="215" y="481"/>
                  </a:lnTo>
                  <a:cubicBezTo>
                    <a:pt x="215" y="480"/>
                    <a:pt x="216" y="479"/>
                    <a:pt x="217" y="478"/>
                  </a:cubicBezTo>
                  <a:lnTo>
                    <a:pt x="268" y="449"/>
                  </a:lnTo>
                  <a:lnTo>
                    <a:pt x="325" y="409"/>
                  </a:lnTo>
                  <a:cubicBezTo>
                    <a:pt x="325" y="409"/>
                    <a:pt x="326" y="409"/>
                    <a:pt x="326" y="409"/>
                  </a:cubicBezTo>
                  <a:lnTo>
                    <a:pt x="336" y="404"/>
                  </a:lnTo>
                  <a:lnTo>
                    <a:pt x="335" y="411"/>
                  </a:lnTo>
                  <a:lnTo>
                    <a:pt x="303" y="384"/>
                  </a:lnTo>
                  <a:lnTo>
                    <a:pt x="307" y="384"/>
                  </a:lnTo>
                  <a:lnTo>
                    <a:pt x="300" y="388"/>
                  </a:lnTo>
                  <a:cubicBezTo>
                    <a:pt x="300" y="389"/>
                    <a:pt x="299" y="389"/>
                    <a:pt x="298" y="389"/>
                  </a:cubicBezTo>
                  <a:lnTo>
                    <a:pt x="50" y="389"/>
                  </a:lnTo>
                  <a:lnTo>
                    <a:pt x="54" y="385"/>
                  </a:lnTo>
                  <a:lnTo>
                    <a:pt x="54" y="412"/>
                  </a:lnTo>
                  <a:lnTo>
                    <a:pt x="50" y="408"/>
                  </a:lnTo>
                  <a:lnTo>
                    <a:pt x="275" y="408"/>
                  </a:lnTo>
                  <a:cubicBezTo>
                    <a:pt x="277" y="408"/>
                    <a:pt x="278" y="410"/>
                    <a:pt x="279" y="411"/>
                  </a:cubicBezTo>
                  <a:cubicBezTo>
                    <a:pt x="279" y="413"/>
                    <a:pt x="279" y="415"/>
                    <a:pt x="277" y="416"/>
                  </a:cubicBezTo>
                  <a:lnTo>
                    <a:pt x="248" y="437"/>
                  </a:lnTo>
                  <a:lnTo>
                    <a:pt x="214" y="457"/>
                  </a:lnTo>
                  <a:cubicBezTo>
                    <a:pt x="213" y="458"/>
                    <a:pt x="212" y="458"/>
                    <a:pt x="211" y="458"/>
                  </a:cubicBezTo>
                  <a:lnTo>
                    <a:pt x="179" y="453"/>
                  </a:lnTo>
                  <a:lnTo>
                    <a:pt x="183" y="449"/>
                  </a:lnTo>
                  <a:lnTo>
                    <a:pt x="183" y="514"/>
                  </a:lnTo>
                  <a:cubicBezTo>
                    <a:pt x="183" y="517"/>
                    <a:pt x="182" y="518"/>
                    <a:pt x="179" y="518"/>
                  </a:cubicBezTo>
                  <a:lnTo>
                    <a:pt x="4" y="518"/>
                  </a:lnTo>
                  <a:lnTo>
                    <a:pt x="8" y="514"/>
                  </a:lnTo>
                  <a:lnTo>
                    <a:pt x="8" y="546"/>
                  </a:lnTo>
                  <a:lnTo>
                    <a:pt x="4" y="542"/>
                  </a:lnTo>
                  <a:lnTo>
                    <a:pt x="179" y="542"/>
                  </a:lnTo>
                  <a:cubicBezTo>
                    <a:pt x="182" y="542"/>
                    <a:pt x="183" y="544"/>
                    <a:pt x="183" y="546"/>
                  </a:cubicBezTo>
                  <a:lnTo>
                    <a:pt x="183" y="643"/>
                  </a:lnTo>
                  <a:cubicBezTo>
                    <a:pt x="183" y="644"/>
                    <a:pt x="183" y="644"/>
                    <a:pt x="183" y="645"/>
                  </a:cubicBezTo>
                  <a:lnTo>
                    <a:pt x="182" y="649"/>
                  </a:lnTo>
                  <a:cubicBezTo>
                    <a:pt x="181" y="651"/>
                    <a:pt x="180" y="652"/>
                    <a:pt x="179" y="652"/>
                  </a:cubicBezTo>
                  <a:lnTo>
                    <a:pt x="174" y="653"/>
                  </a:lnTo>
                  <a:cubicBezTo>
                    <a:pt x="173" y="653"/>
                    <a:pt x="173" y="653"/>
                    <a:pt x="173" y="653"/>
                  </a:cubicBezTo>
                  <a:lnTo>
                    <a:pt x="134" y="653"/>
                  </a:lnTo>
                  <a:lnTo>
                    <a:pt x="138" y="648"/>
                  </a:lnTo>
                  <a:lnTo>
                    <a:pt x="146" y="680"/>
                  </a:lnTo>
                  <a:lnTo>
                    <a:pt x="142" y="677"/>
                  </a:lnTo>
                  <a:lnTo>
                    <a:pt x="191" y="677"/>
                  </a:lnTo>
                  <a:lnTo>
                    <a:pt x="203" y="675"/>
                  </a:lnTo>
                  <a:lnTo>
                    <a:pt x="202" y="676"/>
                  </a:lnTo>
                  <a:lnTo>
                    <a:pt x="210" y="671"/>
                  </a:lnTo>
                  <a:lnTo>
                    <a:pt x="209" y="672"/>
                  </a:lnTo>
                  <a:lnTo>
                    <a:pt x="214" y="665"/>
                  </a:lnTo>
                  <a:lnTo>
                    <a:pt x="214" y="667"/>
                  </a:lnTo>
                  <a:lnTo>
                    <a:pt x="215" y="657"/>
                  </a:lnTo>
                  <a:lnTo>
                    <a:pt x="215" y="658"/>
                  </a:lnTo>
                  <a:lnTo>
                    <a:pt x="215" y="546"/>
                  </a:lnTo>
                  <a:cubicBezTo>
                    <a:pt x="215" y="544"/>
                    <a:pt x="217" y="542"/>
                    <a:pt x="219" y="542"/>
                  </a:cubicBezTo>
                  <a:lnTo>
                    <a:pt x="388" y="542"/>
                  </a:lnTo>
                  <a:lnTo>
                    <a:pt x="384" y="546"/>
                  </a:lnTo>
                  <a:lnTo>
                    <a:pt x="384" y="514"/>
                  </a:lnTo>
                  <a:lnTo>
                    <a:pt x="388" y="518"/>
                  </a:lnTo>
                  <a:lnTo>
                    <a:pt x="219" y="518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75" name="Freeform 200"/>
            <xdr:cNvSpPr>
              <a:spLocks noEditPoints="1"/>
            </xdr:cNvSpPr>
          </xdr:nvSpPr>
          <xdr:spPr>
            <a:xfrm>
              <a:off x="606" y="323"/>
              <a:ext cx="11" cy="72"/>
            </a:xfrm>
            <a:custGeom>
              <a:avLst/>
              <a:gdLst>
                <a:gd name="T0" fmla="*/ 0 w 384"/>
                <a:gd name="T1" fmla="*/ 0 h 1664"/>
                <a:gd name="T2" fmla="*/ 0 w 384"/>
                <a:gd name="T3" fmla="*/ 0 h 1664"/>
                <a:gd name="T4" fmla="*/ 0 w 384"/>
                <a:gd name="T5" fmla="*/ 0 h 1664"/>
                <a:gd name="T6" fmla="*/ 0 w 384"/>
                <a:gd name="T7" fmla="*/ 0 h 1664"/>
                <a:gd name="T8" fmla="*/ 0 w 384"/>
                <a:gd name="T9" fmla="*/ 0 h 1664"/>
                <a:gd name="T10" fmla="*/ 0 w 384"/>
                <a:gd name="T11" fmla="*/ 0 h 1664"/>
                <a:gd name="T12" fmla="*/ 0 w 384"/>
                <a:gd name="T13" fmla="*/ 0 h 1664"/>
                <a:gd name="T14" fmla="*/ 0 w 384"/>
                <a:gd name="T15" fmla="*/ 0 h 1664"/>
                <a:gd name="T16" fmla="*/ 0 w 384"/>
                <a:gd name="T17" fmla="*/ 0 h 1664"/>
                <a:gd name="T18" fmla="*/ 0 w 384"/>
                <a:gd name="T19" fmla="*/ 0 h 1664"/>
                <a:gd name="T20" fmla="*/ 0 w 384"/>
                <a:gd name="T21" fmla="*/ 0 h 1664"/>
                <a:gd name="T22" fmla="*/ 0 w 384"/>
                <a:gd name="T23" fmla="*/ 0 h 1664"/>
                <a:gd name="T24" fmla="*/ 0 w 384"/>
                <a:gd name="T25" fmla="*/ 0 h 1664"/>
                <a:gd name="T26" fmla="*/ 0 w 384"/>
                <a:gd name="T27" fmla="*/ 0 h 1664"/>
                <a:gd name="T28" fmla="*/ 0 w 384"/>
                <a:gd name="T29" fmla="*/ 0 h 1664"/>
                <a:gd name="T30" fmla="*/ 0 w 384"/>
                <a:gd name="T31" fmla="*/ 0 h 1664"/>
                <a:gd name="T32" fmla="*/ 0 w 384"/>
                <a:gd name="T33" fmla="*/ 0 h 1664"/>
                <a:gd name="T34" fmla="*/ 0 w 384"/>
                <a:gd name="T35" fmla="*/ 0 h 1664"/>
                <a:gd name="T36" fmla="*/ 0 w 384"/>
                <a:gd name="T37" fmla="*/ 0 h 1664"/>
                <a:gd name="T38" fmla="*/ 0 w 384"/>
                <a:gd name="T39" fmla="*/ 0 h 1664"/>
                <a:gd name="T40" fmla="*/ 0 w 384"/>
                <a:gd name="T41" fmla="*/ 0 h 1664"/>
                <a:gd name="T42" fmla="*/ 0 w 384"/>
                <a:gd name="T43" fmla="*/ 0 h 1664"/>
                <a:gd name="T44" fmla="*/ 0 w 384"/>
                <a:gd name="T45" fmla="*/ 0 h 1664"/>
                <a:gd name="T46" fmla="*/ 0 w 384"/>
                <a:gd name="T47" fmla="*/ 0 h 1664"/>
                <a:gd name="T48" fmla="*/ 0 w 384"/>
                <a:gd name="T49" fmla="*/ 0 h 1664"/>
                <a:gd name="T50" fmla="*/ 0 w 384"/>
                <a:gd name="T51" fmla="*/ 0 h 1664"/>
                <a:gd name="T52" fmla="*/ 0 w 384"/>
                <a:gd name="T53" fmla="*/ 0 h 1664"/>
                <a:gd name="T54" fmla="*/ 0 w 384"/>
                <a:gd name="T55" fmla="*/ 0 h 1664"/>
                <a:gd name="T56" fmla="*/ 0 w 384"/>
                <a:gd name="T57" fmla="*/ 0 h 1664"/>
                <a:gd name="T58" fmla="*/ 0 w 384"/>
                <a:gd name="T59" fmla="*/ 0 h 1664"/>
                <a:gd name="T60" fmla="*/ 0 w 384"/>
                <a:gd name="T61" fmla="*/ 0 h 1664"/>
                <a:gd name="T62" fmla="*/ 0 w 384"/>
                <a:gd name="T63" fmla="*/ 0 h 1664"/>
                <a:gd name="T64" fmla="*/ 0 w 384"/>
                <a:gd name="T65" fmla="*/ 0 h 1664"/>
                <a:gd name="T66" fmla="*/ 0 w 384"/>
                <a:gd name="T67" fmla="*/ 0 h 1664"/>
                <a:gd name="T68" fmla="*/ 0 w 384"/>
                <a:gd name="T69" fmla="*/ 0 h 1664"/>
                <a:gd name="T70" fmla="*/ 0 w 384"/>
                <a:gd name="T71" fmla="*/ 0 h 1664"/>
                <a:gd name="T72" fmla="*/ 0 w 384"/>
                <a:gd name="T73" fmla="*/ 0 h 1664"/>
                <a:gd name="T74" fmla="*/ 0 w 384"/>
                <a:gd name="T75" fmla="*/ 0 h 1664"/>
                <a:gd name="T76" fmla="*/ 0 w 384"/>
                <a:gd name="T77" fmla="*/ 0 h 1664"/>
                <a:gd name="T78" fmla="*/ 0 w 384"/>
                <a:gd name="T79" fmla="*/ 0 h 1664"/>
                <a:gd name="T80" fmla="*/ 0 w 384"/>
                <a:gd name="T81" fmla="*/ 0 h 1664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w 384"/>
                <a:gd name="T124" fmla="*/ 0 h 1664"/>
                <a:gd name="T125" fmla="*/ 384 w 384"/>
                <a:gd name="T126" fmla="*/ 1664 h 1664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T123" t="T124" r="T125" b="T126"/>
              <a:pathLst>
                <a:path w="384" h="1664">
                  <a:moveTo>
                    <a:pt x="255" y="111"/>
                  </a:moveTo>
                  <a:cubicBezTo>
                    <a:pt x="222" y="111"/>
                    <a:pt x="190" y="111"/>
                    <a:pt x="157" y="111"/>
                  </a:cubicBezTo>
                  <a:cubicBezTo>
                    <a:pt x="148" y="128"/>
                    <a:pt x="136" y="148"/>
                    <a:pt x="123" y="172"/>
                  </a:cubicBezTo>
                  <a:cubicBezTo>
                    <a:pt x="152" y="179"/>
                    <a:pt x="182" y="188"/>
                    <a:pt x="211" y="199"/>
                  </a:cubicBezTo>
                  <a:cubicBezTo>
                    <a:pt x="233" y="174"/>
                    <a:pt x="247" y="144"/>
                    <a:pt x="255" y="111"/>
                  </a:cubicBezTo>
                  <a:close/>
                  <a:moveTo>
                    <a:pt x="324" y="1083"/>
                  </a:moveTo>
                  <a:cubicBezTo>
                    <a:pt x="326" y="1087"/>
                    <a:pt x="321" y="1090"/>
                    <a:pt x="308" y="1092"/>
                  </a:cubicBezTo>
                  <a:cubicBezTo>
                    <a:pt x="286" y="1116"/>
                    <a:pt x="259" y="1140"/>
                    <a:pt x="225" y="1165"/>
                  </a:cubicBezTo>
                  <a:cubicBezTo>
                    <a:pt x="225" y="1230"/>
                    <a:pt x="225" y="1295"/>
                    <a:pt x="225" y="1360"/>
                  </a:cubicBezTo>
                  <a:cubicBezTo>
                    <a:pt x="212" y="1360"/>
                    <a:pt x="199" y="1360"/>
                    <a:pt x="186" y="1360"/>
                  </a:cubicBezTo>
                  <a:cubicBezTo>
                    <a:pt x="186" y="1304"/>
                    <a:pt x="186" y="1248"/>
                    <a:pt x="186" y="1192"/>
                  </a:cubicBezTo>
                  <a:cubicBezTo>
                    <a:pt x="146" y="1218"/>
                    <a:pt x="100" y="1241"/>
                    <a:pt x="46" y="1262"/>
                  </a:cubicBezTo>
                  <a:cubicBezTo>
                    <a:pt x="37" y="1253"/>
                    <a:pt x="27" y="1243"/>
                    <a:pt x="17" y="1234"/>
                  </a:cubicBezTo>
                  <a:cubicBezTo>
                    <a:pt x="136" y="1192"/>
                    <a:pt x="226" y="1132"/>
                    <a:pt x="288" y="1056"/>
                  </a:cubicBezTo>
                  <a:cubicBezTo>
                    <a:pt x="298" y="1064"/>
                    <a:pt x="309" y="1071"/>
                    <a:pt x="320" y="1079"/>
                  </a:cubicBezTo>
                  <a:cubicBezTo>
                    <a:pt x="322" y="1080"/>
                    <a:pt x="324" y="1082"/>
                    <a:pt x="324" y="1083"/>
                  </a:cubicBezTo>
                  <a:close/>
                  <a:moveTo>
                    <a:pt x="347" y="884"/>
                  </a:moveTo>
                  <a:cubicBezTo>
                    <a:pt x="340" y="895"/>
                    <a:pt x="333" y="906"/>
                    <a:pt x="327" y="917"/>
                  </a:cubicBezTo>
                  <a:cubicBezTo>
                    <a:pt x="267" y="891"/>
                    <a:pt x="217" y="874"/>
                    <a:pt x="179" y="865"/>
                  </a:cubicBezTo>
                  <a:cubicBezTo>
                    <a:pt x="179" y="915"/>
                    <a:pt x="179" y="964"/>
                    <a:pt x="179" y="1014"/>
                  </a:cubicBezTo>
                  <a:cubicBezTo>
                    <a:pt x="166" y="1014"/>
                    <a:pt x="153" y="1014"/>
                    <a:pt x="140" y="1014"/>
                  </a:cubicBezTo>
                  <a:cubicBezTo>
                    <a:pt x="140" y="919"/>
                    <a:pt x="140" y="823"/>
                    <a:pt x="140" y="728"/>
                  </a:cubicBezTo>
                  <a:cubicBezTo>
                    <a:pt x="151" y="728"/>
                    <a:pt x="162" y="728"/>
                    <a:pt x="174" y="728"/>
                  </a:cubicBezTo>
                  <a:cubicBezTo>
                    <a:pt x="187" y="729"/>
                    <a:pt x="189" y="732"/>
                    <a:pt x="179" y="739"/>
                  </a:cubicBezTo>
                  <a:cubicBezTo>
                    <a:pt x="179" y="769"/>
                    <a:pt x="179" y="799"/>
                    <a:pt x="179" y="829"/>
                  </a:cubicBezTo>
                  <a:cubicBezTo>
                    <a:pt x="234" y="843"/>
                    <a:pt x="290" y="861"/>
                    <a:pt x="347" y="884"/>
                  </a:cubicBezTo>
                  <a:close/>
                  <a:moveTo>
                    <a:pt x="379" y="79"/>
                  </a:moveTo>
                  <a:cubicBezTo>
                    <a:pt x="379" y="90"/>
                    <a:pt x="379" y="100"/>
                    <a:pt x="379" y="111"/>
                  </a:cubicBezTo>
                  <a:cubicBezTo>
                    <a:pt x="351" y="111"/>
                    <a:pt x="323" y="111"/>
                    <a:pt x="294" y="111"/>
                  </a:cubicBezTo>
                  <a:cubicBezTo>
                    <a:pt x="283" y="151"/>
                    <a:pt x="267" y="185"/>
                    <a:pt x="245" y="212"/>
                  </a:cubicBezTo>
                  <a:cubicBezTo>
                    <a:pt x="288" y="231"/>
                    <a:pt x="327" y="251"/>
                    <a:pt x="362" y="271"/>
                  </a:cubicBezTo>
                  <a:cubicBezTo>
                    <a:pt x="354" y="282"/>
                    <a:pt x="347" y="292"/>
                    <a:pt x="339" y="303"/>
                  </a:cubicBezTo>
                  <a:cubicBezTo>
                    <a:pt x="302" y="279"/>
                    <a:pt x="263" y="257"/>
                    <a:pt x="221" y="238"/>
                  </a:cubicBezTo>
                  <a:cubicBezTo>
                    <a:pt x="183" y="272"/>
                    <a:pt x="118" y="294"/>
                    <a:pt x="26" y="305"/>
                  </a:cubicBezTo>
                  <a:cubicBezTo>
                    <a:pt x="22" y="294"/>
                    <a:pt x="18" y="282"/>
                    <a:pt x="14" y="271"/>
                  </a:cubicBezTo>
                  <a:cubicBezTo>
                    <a:pt x="93" y="264"/>
                    <a:pt x="151" y="249"/>
                    <a:pt x="187" y="224"/>
                  </a:cubicBezTo>
                  <a:cubicBezTo>
                    <a:pt x="162" y="212"/>
                    <a:pt x="136" y="203"/>
                    <a:pt x="108" y="197"/>
                  </a:cubicBezTo>
                  <a:cubicBezTo>
                    <a:pt x="102" y="204"/>
                    <a:pt x="96" y="212"/>
                    <a:pt x="91" y="220"/>
                  </a:cubicBezTo>
                  <a:cubicBezTo>
                    <a:pt x="79" y="214"/>
                    <a:pt x="68" y="209"/>
                    <a:pt x="57" y="204"/>
                  </a:cubicBezTo>
                  <a:cubicBezTo>
                    <a:pt x="84" y="169"/>
                    <a:pt x="104" y="138"/>
                    <a:pt x="116" y="111"/>
                  </a:cubicBezTo>
                  <a:cubicBezTo>
                    <a:pt x="79" y="111"/>
                    <a:pt x="41" y="111"/>
                    <a:pt x="4" y="111"/>
                  </a:cubicBezTo>
                  <a:cubicBezTo>
                    <a:pt x="4" y="100"/>
                    <a:pt x="4" y="90"/>
                    <a:pt x="4" y="79"/>
                  </a:cubicBezTo>
                  <a:cubicBezTo>
                    <a:pt x="46" y="79"/>
                    <a:pt x="88" y="79"/>
                    <a:pt x="130" y="79"/>
                  </a:cubicBezTo>
                  <a:cubicBezTo>
                    <a:pt x="145" y="49"/>
                    <a:pt x="157" y="22"/>
                    <a:pt x="164" y="0"/>
                  </a:cubicBezTo>
                  <a:cubicBezTo>
                    <a:pt x="175" y="3"/>
                    <a:pt x="187" y="5"/>
                    <a:pt x="199" y="8"/>
                  </a:cubicBezTo>
                  <a:cubicBezTo>
                    <a:pt x="211" y="11"/>
                    <a:pt x="210" y="15"/>
                    <a:pt x="198" y="18"/>
                  </a:cubicBezTo>
                  <a:cubicBezTo>
                    <a:pt x="189" y="40"/>
                    <a:pt x="179" y="60"/>
                    <a:pt x="170" y="79"/>
                  </a:cubicBezTo>
                  <a:cubicBezTo>
                    <a:pt x="240" y="79"/>
                    <a:pt x="310" y="79"/>
                    <a:pt x="379" y="79"/>
                  </a:cubicBezTo>
                  <a:close/>
                  <a:moveTo>
                    <a:pt x="381" y="1517"/>
                  </a:moveTo>
                  <a:cubicBezTo>
                    <a:pt x="327" y="1597"/>
                    <a:pt x="236" y="1646"/>
                    <a:pt x="109" y="1664"/>
                  </a:cubicBezTo>
                  <a:cubicBezTo>
                    <a:pt x="100" y="1659"/>
                    <a:pt x="91" y="1653"/>
                    <a:pt x="82" y="1647"/>
                  </a:cubicBezTo>
                  <a:cubicBezTo>
                    <a:pt x="83" y="1644"/>
                    <a:pt x="84" y="1642"/>
                    <a:pt x="85" y="1639"/>
                  </a:cubicBezTo>
                  <a:cubicBezTo>
                    <a:pt x="85" y="1559"/>
                    <a:pt x="85" y="1480"/>
                    <a:pt x="85" y="1401"/>
                  </a:cubicBezTo>
                  <a:cubicBezTo>
                    <a:pt x="98" y="1401"/>
                    <a:pt x="110" y="1401"/>
                    <a:pt x="123" y="1401"/>
                  </a:cubicBezTo>
                  <a:cubicBezTo>
                    <a:pt x="133" y="1402"/>
                    <a:pt x="134" y="1405"/>
                    <a:pt x="125" y="1411"/>
                  </a:cubicBezTo>
                  <a:cubicBezTo>
                    <a:pt x="125" y="1483"/>
                    <a:pt x="125" y="1554"/>
                    <a:pt x="125" y="1626"/>
                  </a:cubicBezTo>
                  <a:cubicBezTo>
                    <a:pt x="229" y="1610"/>
                    <a:pt x="305" y="1565"/>
                    <a:pt x="352" y="1493"/>
                  </a:cubicBezTo>
                  <a:cubicBezTo>
                    <a:pt x="362" y="1501"/>
                    <a:pt x="371" y="1509"/>
                    <a:pt x="381" y="1517"/>
                  </a:cubicBezTo>
                  <a:close/>
                  <a:moveTo>
                    <a:pt x="384" y="513"/>
                  </a:moveTo>
                  <a:cubicBezTo>
                    <a:pt x="384" y="523"/>
                    <a:pt x="384" y="534"/>
                    <a:pt x="384" y="544"/>
                  </a:cubicBezTo>
                  <a:cubicBezTo>
                    <a:pt x="328" y="544"/>
                    <a:pt x="271" y="544"/>
                    <a:pt x="215" y="544"/>
                  </a:cubicBezTo>
                  <a:cubicBezTo>
                    <a:pt x="215" y="582"/>
                    <a:pt x="215" y="619"/>
                    <a:pt x="215" y="656"/>
                  </a:cubicBezTo>
                  <a:cubicBezTo>
                    <a:pt x="215" y="671"/>
                    <a:pt x="205" y="679"/>
                    <a:pt x="187" y="679"/>
                  </a:cubicBezTo>
                  <a:cubicBezTo>
                    <a:pt x="171" y="679"/>
                    <a:pt x="155" y="679"/>
                    <a:pt x="138" y="679"/>
                  </a:cubicBezTo>
                  <a:cubicBezTo>
                    <a:pt x="135" y="669"/>
                    <a:pt x="132" y="658"/>
                    <a:pt x="130" y="648"/>
                  </a:cubicBezTo>
                  <a:cubicBezTo>
                    <a:pt x="143" y="648"/>
                    <a:pt x="156" y="648"/>
                    <a:pt x="169" y="648"/>
                  </a:cubicBezTo>
                  <a:cubicBezTo>
                    <a:pt x="173" y="648"/>
                    <a:pt x="175" y="646"/>
                    <a:pt x="175" y="642"/>
                  </a:cubicBezTo>
                  <a:cubicBezTo>
                    <a:pt x="175" y="609"/>
                    <a:pt x="175" y="577"/>
                    <a:pt x="175" y="544"/>
                  </a:cubicBezTo>
                  <a:cubicBezTo>
                    <a:pt x="117" y="544"/>
                    <a:pt x="59" y="544"/>
                    <a:pt x="0" y="544"/>
                  </a:cubicBezTo>
                  <a:cubicBezTo>
                    <a:pt x="0" y="534"/>
                    <a:pt x="0" y="523"/>
                    <a:pt x="0" y="513"/>
                  </a:cubicBezTo>
                  <a:cubicBezTo>
                    <a:pt x="59" y="513"/>
                    <a:pt x="117" y="513"/>
                    <a:pt x="175" y="513"/>
                  </a:cubicBezTo>
                  <a:cubicBezTo>
                    <a:pt x="175" y="492"/>
                    <a:pt x="175" y="470"/>
                    <a:pt x="175" y="449"/>
                  </a:cubicBezTo>
                  <a:cubicBezTo>
                    <a:pt x="186" y="450"/>
                    <a:pt x="197" y="451"/>
                    <a:pt x="208" y="453"/>
                  </a:cubicBezTo>
                  <a:cubicBezTo>
                    <a:pt x="232" y="440"/>
                    <a:pt x="253" y="427"/>
                    <a:pt x="271" y="411"/>
                  </a:cubicBezTo>
                  <a:cubicBezTo>
                    <a:pt x="196" y="411"/>
                    <a:pt x="121" y="411"/>
                    <a:pt x="46" y="411"/>
                  </a:cubicBezTo>
                  <a:cubicBezTo>
                    <a:pt x="46" y="402"/>
                    <a:pt x="46" y="393"/>
                    <a:pt x="46" y="384"/>
                  </a:cubicBezTo>
                  <a:cubicBezTo>
                    <a:pt x="129" y="384"/>
                    <a:pt x="212" y="384"/>
                    <a:pt x="294" y="384"/>
                  </a:cubicBezTo>
                  <a:cubicBezTo>
                    <a:pt x="297" y="383"/>
                    <a:pt x="299" y="381"/>
                    <a:pt x="301" y="380"/>
                  </a:cubicBezTo>
                  <a:cubicBezTo>
                    <a:pt x="312" y="389"/>
                    <a:pt x="323" y="398"/>
                    <a:pt x="333" y="407"/>
                  </a:cubicBezTo>
                  <a:cubicBezTo>
                    <a:pt x="330" y="408"/>
                    <a:pt x="327" y="410"/>
                    <a:pt x="323" y="411"/>
                  </a:cubicBezTo>
                  <a:cubicBezTo>
                    <a:pt x="283" y="442"/>
                    <a:pt x="246" y="465"/>
                    <a:pt x="215" y="480"/>
                  </a:cubicBezTo>
                  <a:cubicBezTo>
                    <a:pt x="215" y="491"/>
                    <a:pt x="215" y="502"/>
                    <a:pt x="215" y="513"/>
                  </a:cubicBezTo>
                  <a:cubicBezTo>
                    <a:pt x="271" y="513"/>
                    <a:pt x="328" y="513"/>
                    <a:pt x="384" y="513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76" name="Freeform 201"/>
            <xdr:cNvSpPr>
              <a:spLocks noEditPoints="1"/>
            </xdr:cNvSpPr>
          </xdr:nvSpPr>
          <xdr:spPr>
            <a:xfrm>
              <a:off x="606" y="322"/>
              <a:ext cx="11" cy="73"/>
            </a:xfrm>
            <a:custGeom>
              <a:avLst/>
              <a:gdLst>
                <a:gd name="T0" fmla="*/ 0 w 392"/>
                <a:gd name="T1" fmla="*/ 0 h 1673"/>
                <a:gd name="T2" fmla="*/ 0 w 392"/>
                <a:gd name="T3" fmla="*/ 0 h 1673"/>
                <a:gd name="T4" fmla="*/ 0 w 392"/>
                <a:gd name="T5" fmla="*/ 0 h 1673"/>
                <a:gd name="T6" fmla="*/ 0 w 392"/>
                <a:gd name="T7" fmla="*/ 0 h 1673"/>
                <a:gd name="T8" fmla="*/ 0 w 392"/>
                <a:gd name="T9" fmla="*/ 0 h 1673"/>
                <a:gd name="T10" fmla="*/ 0 w 392"/>
                <a:gd name="T11" fmla="*/ 0 h 1673"/>
                <a:gd name="T12" fmla="*/ 0 w 392"/>
                <a:gd name="T13" fmla="*/ 0 h 1673"/>
                <a:gd name="T14" fmla="*/ 0 w 392"/>
                <a:gd name="T15" fmla="*/ 0 h 1673"/>
                <a:gd name="T16" fmla="*/ 0 w 392"/>
                <a:gd name="T17" fmla="*/ 0 h 1673"/>
                <a:gd name="T18" fmla="*/ 0 w 392"/>
                <a:gd name="T19" fmla="*/ 0 h 1673"/>
                <a:gd name="T20" fmla="*/ 0 w 392"/>
                <a:gd name="T21" fmla="*/ 0 h 1673"/>
                <a:gd name="T22" fmla="*/ 0 w 392"/>
                <a:gd name="T23" fmla="*/ 0 h 1673"/>
                <a:gd name="T24" fmla="*/ 0 w 392"/>
                <a:gd name="T25" fmla="*/ 0 h 1673"/>
                <a:gd name="T26" fmla="*/ 0 w 392"/>
                <a:gd name="T27" fmla="*/ 0 h 1673"/>
                <a:gd name="T28" fmla="*/ 0 w 392"/>
                <a:gd name="T29" fmla="*/ 0 h 1673"/>
                <a:gd name="T30" fmla="*/ 0 w 392"/>
                <a:gd name="T31" fmla="*/ 0 h 1673"/>
                <a:gd name="T32" fmla="*/ 0 w 392"/>
                <a:gd name="T33" fmla="*/ 0 h 1673"/>
                <a:gd name="T34" fmla="*/ 0 w 392"/>
                <a:gd name="T35" fmla="*/ 0 h 1673"/>
                <a:gd name="T36" fmla="*/ 0 w 392"/>
                <a:gd name="T37" fmla="*/ 0 h 1673"/>
                <a:gd name="T38" fmla="*/ 0 w 392"/>
                <a:gd name="T39" fmla="*/ 0 h 1673"/>
                <a:gd name="T40" fmla="*/ 0 w 392"/>
                <a:gd name="T41" fmla="*/ 0 h 1673"/>
                <a:gd name="T42" fmla="*/ 0 w 392"/>
                <a:gd name="T43" fmla="*/ 0 h 1673"/>
                <a:gd name="T44" fmla="*/ 0 w 392"/>
                <a:gd name="T45" fmla="*/ 0 h 1673"/>
                <a:gd name="T46" fmla="*/ 0 w 392"/>
                <a:gd name="T47" fmla="*/ 0 h 1673"/>
                <a:gd name="T48" fmla="*/ 0 w 392"/>
                <a:gd name="T49" fmla="*/ 0 h 1673"/>
                <a:gd name="T50" fmla="*/ 0 w 392"/>
                <a:gd name="T51" fmla="*/ 0 h 1673"/>
                <a:gd name="T52" fmla="*/ 0 w 392"/>
                <a:gd name="T53" fmla="*/ 0 h 1673"/>
                <a:gd name="T54" fmla="*/ 0 w 392"/>
                <a:gd name="T55" fmla="*/ 0 h 1673"/>
                <a:gd name="T56" fmla="*/ 0 w 392"/>
                <a:gd name="T57" fmla="*/ 0 h 1673"/>
                <a:gd name="T58" fmla="*/ 0 w 392"/>
                <a:gd name="T59" fmla="*/ 0 h 1673"/>
                <a:gd name="T60" fmla="*/ 0 w 392"/>
                <a:gd name="T61" fmla="*/ 0 h 1673"/>
                <a:gd name="T62" fmla="*/ 0 w 392"/>
                <a:gd name="T63" fmla="*/ 0 h 1673"/>
                <a:gd name="T64" fmla="*/ 0 w 392"/>
                <a:gd name="T65" fmla="*/ 0 h 1673"/>
                <a:gd name="T66" fmla="*/ 0 w 392"/>
                <a:gd name="T67" fmla="*/ 0 h 1673"/>
                <a:gd name="T68" fmla="*/ 0 w 392"/>
                <a:gd name="T69" fmla="*/ 0 h 1673"/>
                <a:gd name="T70" fmla="*/ 0 w 392"/>
                <a:gd name="T71" fmla="*/ 0 h 1673"/>
                <a:gd name="T72" fmla="*/ 0 w 392"/>
                <a:gd name="T73" fmla="*/ 0 h 1673"/>
                <a:gd name="T74" fmla="*/ 0 w 392"/>
                <a:gd name="T75" fmla="*/ 0 h 1673"/>
                <a:gd name="T76" fmla="*/ 0 w 392"/>
                <a:gd name="T77" fmla="*/ 0 h 1673"/>
                <a:gd name="T78" fmla="*/ 0 w 392"/>
                <a:gd name="T79" fmla="*/ 0 h 1673"/>
                <a:gd name="T80" fmla="*/ 0 w 392"/>
                <a:gd name="T81" fmla="*/ 0 h 1673"/>
                <a:gd name="T82" fmla="*/ 0 w 392"/>
                <a:gd name="T83" fmla="*/ 0 h 1673"/>
                <a:gd name="T84" fmla="*/ 0 w 392"/>
                <a:gd name="T85" fmla="*/ 0 h 1673"/>
                <a:gd name="T86" fmla="*/ 0 w 392"/>
                <a:gd name="T87" fmla="*/ 0 h 1673"/>
                <a:gd name="T88" fmla="*/ 0 w 392"/>
                <a:gd name="T89" fmla="*/ 0 h 1673"/>
                <a:gd name="T90" fmla="*/ 0 w 392"/>
                <a:gd name="T91" fmla="*/ 0 h 1673"/>
                <a:gd name="T92" fmla="*/ 0 w 392"/>
                <a:gd name="T93" fmla="*/ 0 h 1673"/>
                <a:gd name="T94" fmla="*/ 0 w 392"/>
                <a:gd name="T95" fmla="*/ 0 h 1673"/>
                <a:gd name="T96" fmla="*/ 0 w 392"/>
                <a:gd name="T97" fmla="*/ 0 h 1673"/>
                <a:gd name="T98" fmla="*/ 0 w 392"/>
                <a:gd name="T99" fmla="*/ 0 h 1673"/>
                <a:gd name="T100" fmla="*/ 0 w 392"/>
                <a:gd name="T101" fmla="*/ 0 h 1673"/>
                <a:gd name="T102" fmla="*/ 0 w 392"/>
                <a:gd name="T103" fmla="*/ 0 h 1673"/>
                <a:gd name="T104" fmla="*/ 0 w 392"/>
                <a:gd name="T105" fmla="*/ 0 h 1673"/>
                <a:gd name="T106" fmla="*/ 0 w 392"/>
                <a:gd name="T107" fmla="*/ 0 h 1673"/>
                <a:gd name="T108" fmla="*/ 0 w 392"/>
                <a:gd name="T109" fmla="*/ 0 h 1673"/>
                <a:gd name="T110" fmla="*/ 0 w 392"/>
                <a:gd name="T111" fmla="*/ 0 h 1673"/>
                <a:gd name="T112" fmla="*/ 0 w 392"/>
                <a:gd name="T113" fmla="*/ 0 h 1673"/>
                <a:gd name="T114" fmla="*/ 0 w 392"/>
                <a:gd name="T115" fmla="*/ 0 h 1673"/>
                <a:gd name="T116" fmla="*/ 0 w 392"/>
                <a:gd name="T117" fmla="*/ 0 h 1673"/>
                <a:gd name="T118" fmla="*/ 0 w 392"/>
                <a:gd name="T119" fmla="*/ 0 h 1673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392"/>
                <a:gd name="T181" fmla="*/ 0 h 1673"/>
                <a:gd name="T182" fmla="*/ 392 w 392"/>
                <a:gd name="T183" fmla="*/ 1673 h 1673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392" h="1673">
                  <a:moveTo>
                    <a:pt x="256" y="114"/>
                  </a:moveTo>
                  <a:lnTo>
                    <a:pt x="259" y="119"/>
                  </a:lnTo>
                  <a:lnTo>
                    <a:pt x="161" y="119"/>
                  </a:lnTo>
                  <a:lnTo>
                    <a:pt x="164" y="117"/>
                  </a:lnTo>
                  <a:lnTo>
                    <a:pt x="149" y="145"/>
                  </a:lnTo>
                  <a:lnTo>
                    <a:pt x="130" y="178"/>
                  </a:lnTo>
                  <a:lnTo>
                    <a:pt x="128" y="173"/>
                  </a:lnTo>
                  <a:lnTo>
                    <a:pt x="173" y="185"/>
                  </a:lnTo>
                  <a:lnTo>
                    <a:pt x="217" y="200"/>
                  </a:lnTo>
                  <a:lnTo>
                    <a:pt x="212" y="201"/>
                  </a:lnTo>
                  <a:lnTo>
                    <a:pt x="239" y="160"/>
                  </a:lnTo>
                  <a:lnTo>
                    <a:pt x="239" y="161"/>
                  </a:lnTo>
                  <a:lnTo>
                    <a:pt x="256" y="114"/>
                  </a:lnTo>
                  <a:close/>
                  <a:moveTo>
                    <a:pt x="246" y="164"/>
                  </a:moveTo>
                  <a:cubicBezTo>
                    <a:pt x="246" y="164"/>
                    <a:pt x="246" y="164"/>
                    <a:pt x="246" y="165"/>
                  </a:cubicBezTo>
                  <a:lnTo>
                    <a:pt x="219" y="206"/>
                  </a:lnTo>
                  <a:cubicBezTo>
                    <a:pt x="218" y="207"/>
                    <a:pt x="216" y="208"/>
                    <a:pt x="214" y="207"/>
                  </a:cubicBezTo>
                  <a:lnTo>
                    <a:pt x="170" y="192"/>
                  </a:lnTo>
                  <a:lnTo>
                    <a:pt x="126" y="180"/>
                  </a:lnTo>
                  <a:cubicBezTo>
                    <a:pt x="125" y="180"/>
                    <a:pt x="124" y="179"/>
                    <a:pt x="123" y="178"/>
                  </a:cubicBezTo>
                  <a:cubicBezTo>
                    <a:pt x="123" y="177"/>
                    <a:pt x="123" y="176"/>
                    <a:pt x="123" y="175"/>
                  </a:cubicBezTo>
                  <a:lnTo>
                    <a:pt x="142" y="141"/>
                  </a:lnTo>
                  <a:lnTo>
                    <a:pt x="157" y="113"/>
                  </a:lnTo>
                  <a:cubicBezTo>
                    <a:pt x="158" y="112"/>
                    <a:pt x="160" y="111"/>
                    <a:pt x="161" y="111"/>
                  </a:cubicBezTo>
                  <a:lnTo>
                    <a:pt x="259" y="111"/>
                  </a:lnTo>
                  <a:cubicBezTo>
                    <a:pt x="261" y="111"/>
                    <a:pt x="262" y="112"/>
                    <a:pt x="263" y="113"/>
                  </a:cubicBezTo>
                  <a:cubicBezTo>
                    <a:pt x="263" y="114"/>
                    <a:pt x="264" y="115"/>
                    <a:pt x="263" y="116"/>
                  </a:cubicBezTo>
                  <a:lnTo>
                    <a:pt x="246" y="164"/>
                  </a:lnTo>
                  <a:close/>
                  <a:moveTo>
                    <a:pt x="331" y="1084"/>
                  </a:moveTo>
                  <a:cubicBezTo>
                    <a:pt x="332" y="1085"/>
                    <a:pt x="333" y="1087"/>
                    <a:pt x="332" y="1089"/>
                  </a:cubicBezTo>
                  <a:lnTo>
                    <a:pt x="330" y="1094"/>
                  </a:lnTo>
                  <a:cubicBezTo>
                    <a:pt x="329" y="1095"/>
                    <a:pt x="328" y="1096"/>
                    <a:pt x="327" y="1096"/>
                  </a:cubicBezTo>
                  <a:lnTo>
                    <a:pt x="313" y="1100"/>
                  </a:lnTo>
                  <a:lnTo>
                    <a:pt x="315" y="1099"/>
                  </a:lnTo>
                  <a:lnTo>
                    <a:pt x="278" y="1135"/>
                  </a:lnTo>
                  <a:lnTo>
                    <a:pt x="231" y="1172"/>
                  </a:lnTo>
                  <a:lnTo>
                    <a:pt x="233" y="1169"/>
                  </a:lnTo>
                  <a:lnTo>
                    <a:pt x="233" y="1364"/>
                  </a:lnTo>
                  <a:cubicBezTo>
                    <a:pt x="233" y="1366"/>
                    <a:pt x="231" y="1368"/>
                    <a:pt x="229" y="1368"/>
                  </a:cubicBezTo>
                  <a:lnTo>
                    <a:pt x="190" y="1368"/>
                  </a:lnTo>
                  <a:cubicBezTo>
                    <a:pt x="188" y="1368"/>
                    <a:pt x="186" y="1366"/>
                    <a:pt x="186" y="1364"/>
                  </a:cubicBezTo>
                  <a:lnTo>
                    <a:pt x="186" y="1196"/>
                  </a:lnTo>
                  <a:lnTo>
                    <a:pt x="192" y="1200"/>
                  </a:lnTo>
                  <a:lnTo>
                    <a:pt x="127" y="1236"/>
                  </a:lnTo>
                  <a:lnTo>
                    <a:pt x="52" y="1270"/>
                  </a:lnTo>
                  <a:cubicBezTo>
                    <a:pt x="51" y="1271"/>
                    <a:pt x="49" y="1270"/>
                    <a:pt x="48" y="1269"/>
                  </a:cubicBezTo>
                  <a:lnTo>
                    <a:pt x="19" y="1241"/>
                  </a:lnTo>
                  <a:cubicBezTo>
                    <a:pt x="18" y="1240"/>
                    <a:pt x="17" y="1239"/>
                    <a:pt x="18" y="1237"/>
                  </a:cubicBezTo>
                  <a:cubicBezTo>
                    <a:pt x="18" y="1236"/>
                    <a:pt x="19" y="1235"/>
                    <a:pt x="20" y="1234"/>
                  </a:cubicBezTo>
                  <a:lnTo>
                    <a:pt x="104" y="1199"/>
                  </a:lnTo>
                  <a:lnTo>
                    <a:pt x="177" y="1158"/>
                  </a:lnTo>
                  <a:lnTo>
                    <a:pt x="176" y="1159"/>
                  </a:lnTo>
                  <a:lnTo>
                    <a:pt x="238" y="1111"/>
                  </a:lnTo>
                  <a:lnTo>
                    <a:pt x="238" y="1112"/>
                  </a:lnTo>
                  <a:lnTo>
                    <a:pt x="289" y="1058"/>
                  </a:lnTo>
                  <a:cubicBezTo>
                    <a:pt x="290" y="1056"/>
                    <a:pt x="293" y="1056"/>
                    <a:pt x="294" y="1057"/>
                  </a:cubicBezTo>
                  <a:lnTo>
                    <a:pt x="326" y="1080"/>
                  </a:lnTo>
                  <a:lnTo>
                    <a:pt x="331" y="1084"/>
                  </a:lnTo>
                  <a:close/>
                  <a:moveTo>
                    <a:pt x="322" y="1086"/>
                  </a:moveTo>
                  <a:lnTo>
                    <a:pt x="290" y="1064"/>
                  </a:lnTo>
                  <a:lnTo>
                    <a:pt x="295" y="1063"/>
                  </a:lnTo>
                  <a:lnTo>
                    <a:pt x="243" y="1117"/>
                  </a:lnTo>
                  <a:cubicBezTo>
                    <a:pt x="243" y="1117"/>
                    <a:pt x="243" y="1118"/>
                    <a:pt x="243" y="1118"/>
                  </a:cubicBezTo>
                  <a:lnTo>
                    <a:pt x="181" y="1165"/>
                  </a:lnTo>
                  <a:cubicBezTo>
                    <a:pt x="181" y="1165"/>
                    <a:pt x="181" y="1165"/>
                    <a:pt x="180" y="1165"/>
                  </a:cubicBezTo>
                  <a:lnTo>
                    <a:pt x="107" y="1207"/>
                  </a:lnTo>
                  <a:lnTo>
                    <a:pt x="23" y="1242"/>
                  </a:lnTo>
                  <a:lnTo>
                    <a:pt x="24" y="1235"/>
                  </a:lnTo>
                  <a:lnTo>
                    <a:pt x="53" y="1264"/>
                  </a:lnTo>
                  <a:lnTo>
                    <a:pt x="49" y="1263"/>
                  </a:lnTo>
                  <a:lnTo>
                    <a:pt x="124" y="1229"/>
                  </a:lnTo>
                  <a:lnTo>
                    <a:pt x="188" y="1193"/>
                  </a:lnTo>
                  <a:cubicBezTo>
                    <a:pt x="189" y="1192"/>
                    <a:pt x="191" y="1192"/>
                    <a:pt x="192" y="1193"/>
                  </a:cubicBezTo>
                  <a:cubicBezTo>
                    <a:pt x="193" y="1194"/>
                    <a:pt x="194" y="1195"/>
                    <a:pt x="194" y="1196"/>
                  </a:cubicBezTo>
                  <a:lnTo>
                    <a:pt x="194" y="1364"/>
                  </a:lnTo>
                  <a:lnTo>
                    <a:pt x="190" y="1360"/>
                  </a:lnTo>
                  <a:lnTo>
                    <a:pt x="229" y="1360"/>
                  </a:lnTo>
                  <a:lnTo>
                    <a:pt x="225" y="1364"/>
                  </a:lnTo>
                  <a:lnTo>
                    <a:pt x="225" y="1169"/>
                  </a:lnTo>
                  <a:cubicBezTo>
                    <a:pt x="225" y="1168"/>
                    <a:pt x="226" y="1167"/>
                    <a:pt x="227" y="1166"/>
                  </a:cubicBezTo>
                  <a:lnTo>
                    <a:pt x="273" y="1130"/>
                  </a:lnTo>
                  <a:lnTo>
                    <a:pt x="310" y="1093"/>
                  </a:lnTo>
                  <a:cubicBezTo>
                    <a:pt x="310" y="1093"/>
                    <a:pt x="311" y="1092"/>
                    <a:pt x="311" y="1092"/>
                  </a:cubicBezTo>
                  <a:lnTo>
                    <a:pt x="325" y="1089"/>
                  </a:lnTo>
                  <a:lnTo>
                    <a:pt x="322" y="1091"/>
                  </a:lnTo>
                  <a:lnTo>
                    <a:pt x="325" y="1085"/>
                  </a:lnTo>
                  <a:lnTo>
                    <a:pt x="326" y="1090"/>
                  </a:lnTo>
                  <a:lnTo>
                    <a:pt x="322" y="1086"/>
                  </a:lnTo>
                  <a:close/>
                  <a:moveTo>
                    <a:pt x="353" y="884"/>
                  </a:moveTo>
                  <a:cubicBezTo>
                    <a:pt x="354" y="885"/>
                    <a:pt x="355" y="886"/>
                    <a:pt x="355" y="887"/>
                  </a:cubicBezTo>
                  <a:cubicBezTo>
                    <a:pt x="356" y="888"/>
                    <a:pt x="356" y="889"/>
                    <a:pt x="355" y="890"/>
                  </a:cubicBezTo>
                  <a:lnTo>
                    <a:pt x="334" y="923"/>
                  </a:lnTo>
                  <a:cubicBezTo>
                    <a:pt x="333" y="925"/>
                    <a:pt x="331" y="925"/>
                    <a:pt x="329" y="925"/>
                  </a:cubicBezTo>
                  <a:lnTo>
                    <a:pt x="286" y="907"/>
                  </a:lnTo>
                  <a:lnTo>
                    <a:pt x="248" y="892"/>
                  </a:lnTo>
                  <a:lnTo>
                    <a:pt x="213" y="881"/>
                  </a:lnTo>
                  <a:lnTo>
                    <a:pt x="182" y="873"/>
                  </a:lnTo>
                  <a:lnTo>
                    <a:pt x="187" y="869"/>
                  </a:lnTo>
                  <a:lnTo>
                    <a:pt x="187" y="1018"/>
                  </a:lnTo>
                  <a:cubicBezTo>
                    <a:pt x="187" y="1021"/>
                    <a:pt x="185" y="1022"/>
                    <a:pt x="183" y="1022"/>
                  </a:cubicBezTo>
                  <a:lnTo>
                    <a:pt x="144" y="1022"/>
                  </a:lnTo>
                  <a:cubicBezTo>
                    <a:pt x="142" y="1022"/>
                    <a:pt x="140" y="1021"/>
                    <a:pt x="140" y="1018"/>
                  </a:cubicBezTo>
                  <a:lnTo>
                    <a:pt x="140" y="732"/>
                  </a:lnTo>
                  <a:cubicBezTo>
                    <a:pt x="140" y="730"/>
                    <a:pt x="142" y="728"/>
                    <a:pt x="144" y="728"/>
                  </a:cubicBezTo>
                  <a:lnTo>
                    <a:pt x="178" y="728"/>
                  </a:lnTo>
                  <a:cubicBezTo>
                    <a:pt x="178" y="728"/>
                    <a:pt x="178" y="728"/>
                    <a:pt x="179" y="728"/>
                  </a:cubicBezTo>
                  <a:lnTo>
                    <a:pt x="187" y="730"/>
                  </a:lnTo>
                  <a:cubicBezTo>
                    <a:pt x="187" y="730"/>
                    <a:pt x="188" y="730"/>
                    <a:pt x="188" y="730"/>
                  </a:cubicBezTo>
                  <a:lnTo>
                    <a:pt x="191" y="732"/>
                  </a:lnTo>
                  <a:cubicBezTo>
                    <a:pt x="193" y="733"/>
                    <a:pt x="194" y="735"/>
                    <a:pt x="193" y="737"/>
                  </a:cubicBezTo>
                  <a:lnTo>
                    <a:pt x="192" y="740"/>
                  </a:lnTo>
                  <a:cubicBezTo>
                    <a:pt x="192" y="741"/>
                    <a:pt x="192" y="742"/>
                    <a:pt x="191" y="742"/>
                  </a:cubicBezTo>
                  <a:lnTo>
                    <a:pt x="186" y="747"/>
                  </a:lnTo>
                  <a:lnTo>
                    <a:pt x="187" y="743"/>
                  </a:lnTo>
                  <a:lnTo>
                    <a:pt x="187" y="833"/>
                  </a:lnTo>
                  <a:lnTo>
                    <a:pt x="184" y="830"/>
                  </a:lnTo>
                  <a:lnTo>
                    <a:pt x="268" y="853"/>
                  </a:lnTo>
                  <a:lnTo>
                    <a:pt x="353" y="884"/>
                  </a:lnTo>
                  <a:close/>
                  <a:moveTo>
                    <a:pt x="265" y="861"/>
                  </a:moveTo>
                  <a:lnTo>
                    <a:pt x="182" y="837"/>
                  </a:lnTo>
                  <a:cubicBezTo>
                    <a:pt x="180" y="837"/>
                    <a:pt x="179" y="835"/>
                    <a:pt x="179" y="833"/>
                  </a:cubicBezTo>
                  <a:lnTo>
                    <a:pt x="179" y="743"/>
                  </a:lnTo>
                  <a:cubicBezTo>
                    <a:pt x="179" y="742"/>
                    <a:pt x="180" y="741"/>
                    <a:pt x="180" y="740"/>
                  </a:cubicBezTo>
                  <a:lnTo>
                    <a:pt x="186" y="736"/>
                  </a:lnTo>
                  <a:lnTo>
                    <a:pt x="185" y="738"/>
                  </a:lnTo>
                  <a:lnTo>
                    <a:pt x="186" y="734"/>
                  </a:lnTo>
                  <a:lnTo>
                    <a:pt x="187" y="739"/>
                  </a:lnTo>
                  <a:lnTo>
                    <a:pt x="184" y="737"/>
                  </a:lnTo>
                  <a:lnTo>
                    <a:pt x="185" y="737"/>
                  </a:lnTo>
                  <a:lnTo>
                    <a:pt x="177" y="736"/>
                  </a:lnTo>
                  <a:lnTo>
                    <a:pt x="178" y="736"/>
                  </a:lnTo>
                  <a:lnTo>
                    <a:pt x="144" y="736"/>
                  </a:lnTo>
                  <a:lnTo>
                    <a:pt x="148" y="732"/>
                  </a:lnTo>
                  <a:lnTo>
                    <a:pt x="148" y="1018"/>
                  </a:lnTo>
                  <a:lnTo>
                    <a:pt x="144" y="1014"/>
                  </a:lnTo>
                  <a:lnTo>
                    <a:pt x="183" y="1014"/>
                  </a:lnTo>
                  <a:lnTo>
                    <a:pt x="179" y="1018"/>
                  </a:lnTo>
                  <a:lnTo>
                    <a:pt x="179" y="869"/>
                  </a:lnTo>
                  <a:cubicBezTo>
                    <a:pt x="179" y="868"/>
                    <a:pt x="180" y="867"/>
                    <a:pt x="181" y="866"/>
                  </a:cubicBezTo>
                  <a:cubicBezTo>
                    <a:pt x="181" y="866"/>
                    <a:pt x="183" y="865"/>
                    <a:pt x="184" y="866"/>
                  </a:cubicBezTo>
                  <a:lnTo>
                    <a:pt x="215" y="874"/>
                  </a:lnTo>
                  <a:lnTo>
                    <a:pt x="250" y="885"/>
                  </a:lnTo>
                  <a:lnTo>
                    <a:pt x="290" y="899"/>
                  </a:lnTo>
                  <a:lnTo>
                    <a:pt x="333" y="917"/>
                  </a:lnTo>
                  <a:lnTo>
                    <a:pt x="328" y="919"/>
                  </a:lnTo>
                  <a:lnTo>
                    <a:pt x="348" y="886"/>
                  </a:lnTo>
                  <a:lnTo>
                    <a:pt x="350" y="892"/>
                  </a:lnTo>
                  <a:lnTo>
                    <a:pt x="265" y="861"/>
                  </a:lnTo>
                  <a:close/>
                  <a:moveTo>
                    <a:pt x="383" y="79"/>
                  </a:moveTo>
                  <a:cubicBezTo>
                    <a:pt x="386" y="79"/>
                    <a:pt x="387" y="81"/>
                    <a:pt x="387" y="83"/>
                  </a:cubicBezTo>
                  <a:lnTo>
                    <a:pt x="387" y="115"/>
                  </a:lnTo>
                  <a:cubicBezTo>
                    <a:pt x="387" y="117"/>
                    <a:pt x="386" y="119"/>
                    <a:pt x="383" y="119"/>
                  </a:cubicBezTo>
                  <a:lnTo>
                    <a:pt x="298" y="119"/>
                  </a:lnTo>
                  <a:lnTo>
                    <a:pt x="302" y="116"/>
                  </a:lnTo>
                  <a:lnTo>
                    <a:pt x="282" y="172"/>
                  </a:lnTo>
                  <a:cubicBezTo>
                    <a:pt x="282" y="172"/>
                    <a:pt x="282" y="172"/>
                    <a:pt x="281" y="173"/>
                  </a:cubicBezTo>
                  <a:lnTo>
                    <a:pt x="253" y="219"/>
                  </a:lnTo>
                  <a:lnTo>
                    <a:pt x="251" y="213"/>
                  </a:lnTo>
                  <a:lnTo>
                    <a:pt x="313" y="242"/>
                  </a:lnTo>
                  <a:lnTo>
                    <a:pt x="368" y="272"/>
                  </a:lnTo>
                  <a:cubicBezTo>
                    <a:pt x="369" y="272"/>
                    <a:pt x="370" y="273"/>
                    <a:pt x="370" y="275"/>
                  </a:cubicBezTo>
                  <a:cubicBezTo>
                    <a:pt x="371" y="276"/>
                    <a:pt x="370" y="277"/>
                    <a:pt x="370" y="278"/>
                  </a:cubicBezTo>
                  <a:lnTo>
                    <a:pt x="346" y="309"/>
                  </a:lnTo>
                  <a:cubicBezTo>
                    <a:pt x="345" y="311"/>
                    <a:pt x="343" y="311"/>
                    <a:pt x="341" y="310"/>
                  </a:cubicBezTo>
                  <a:lnTo>
                    <a:pt x="284" y="276"/>
                  </a:lnTo>
                  <a:lnTo>
                    <a:pt x="224" y="246"/>
                  </a:lnTo>
                  <a:lnTo>
                    <a:pt x="228" y="246"/>
                  </a:lnTo>
                  <a:lnTo>
                    <a:pt x="194" y="269"/>
                  </a:lnTo>
                  <a:cubicBezTo>
                    <a:pt x="194" y="269"/>
                    <a:pt x="193" y="269"/>
                    <a:pt x="193" y="269"/>
                  </a:cubicBezTo>
                  <a:lnTo>
                    <a:pt x="150" y="288"/>
                  </a:lnTo>
                  <a:cubicBezTo>
                    <a:pt x="149" y="288"/>
                    <a:pt x="149" y="288"/>
                    <a:pt x="149" y="288"/>
                  </a:cubicBezTo>
                  <a:lnTo>
                    <a:pt x="95" y="303"/>
                  </a:lnTo>
                  <a:lnTo>
                    <a:pt x="31" y="313"/>
                  </a:lnTo>
                  <a:cubicBezTo>
                    <a:pt x="29" y="314"/>
                    <a:pt x="27" y="313"/>
                    <a:pt x="26" y="311"/>
                  </a:cubicBezTo>
                  <a:lnTo>
                    <a:pt x="15" y="277"/>
                  </a:lnTo>
                  <a:cubicBezTo>
                    <a:pt x="14" y="276"/>
                    <a:pt x="14" y="274"/>
                    <a:pt x="15" y="273"/>
                  </a:cubicBezTo>
                  <a:cubicBezTo>
                    <a:pt x="16" y="272"/>
                    <a:pt x="17" y="272"/>
                    <a:pt x="18" y="271"/>
                  </a:cubicBezTo>
                  <a:lnTo>
                    <a:pt x="73" y="264"/>
                  </a:lnTo>
                  <a:lnTo>
                    <a:pt x="120" y="255"/>
                  </a:lnTo>
                  <a:lnTo>
                    <a:pt x="159" y="241"/>
                  </a:lnTo>
                  <a:lnTo>
                    <a:pt x="190" y="224"/>
                  </a:lnTo>
                  <a:lnTo>
                    <a:pt x="190" y="232"/>
                  </a:lnTo>
                  <a:lnTo>
                    <a:pt x="151" y="216"/>
                  </a:lnTo>
                  <a:lnTo>
                    <a:pt x="111" y="205"/>
                  </a:lnTo>
                  <a:lnTo>
                    <a:pt x="115" y="203"/>
                  </a:lnTo>
                  <a:lnTo>
                    <a:pt x="98" y="226"/>
                  </a:lnTo>
                  <a:cubicBezTo>
                    <a:pt x="97" y="228"/>
                    <a:pt x="95" y="228"/>
                    <a:pt x="93" y="228"/>
                  </a:cubicBezTo>
                  <a:lnTo>
                    <a:pt x="59" y="212"/>
                  </a:lnTo>
                  <a:cubicBezTo>
                    <a:pt x="58" y="211"/>
                    <a:pt x="57" y="210"/>
                    <a:pt x="57" y="209"/>
                  </a:cubicBezTo>
                  <a:cubicBezTo>
                    <a:pt x="57" y="208"/>
                    <a:pt x="57" y="207"/>
                    <a:pt x="58" y="206"/>
                  </a:cubicBezTo>
                  <a:lnTo>
                    <a:pt x="93" y="157"/>
                  </a:lnTo>
                  <a:lnTo>
                    <a:pt x="117" y="113"/>
                  </a:lnTo>
                  <a:lnTo>
                    <a:pt x="120" y="119"/>
                  </a:lnTo>
                  <a:lnTo>
                    <a:pt x="8" y="119"/>
                  </a:lnTo>
                  <a:cubicBezTo>
                    <a:pt x="6" y="119"/>
                    <a:pt x="4" y="117"/>
                    <a:pt x="4" y="115"/>
                  </a:cubicBezTo>
                  <a:lnTo>
                    <a:pt x="4" y="83"/>
                  </a:lnTo>
                  <a:cubicBezTo>
                    <a:pt x="4" y="81"/>
                    <a:pt x="6" y="79"/>
                    <a:pt x="8" y="79"/>
                  </a:cubicBezTo>
                  <a:lnTo>
                    <a:pt x="134" y="79"/>
                  </a:lnTo>
                  <a:lnTo>
                    <a:pt x="130" y="82"/>
                  </a:lnTo>
                  <a:lnTo>
                    <a:pt x="150" y="39"/>
                  </a:lnTo>
                  <a:lnTo>
                    <a:pt x="164" y="3"/>
                  </a:lnTo>
                  <a:cubicBezTo>
                    <a:pt x="165" y="1"/>
                    <a:pt x="167" y="0"/>
                    <a:pt x="169" y="1"/>
                  </a:cubicBezTo>
                  <a:lnTo>
                    <a:pt x="204" y="8"/>
                  </a:lnTo>
                  <a:cubicBezTo>
                    <a:pt x="205" y="8"/>
                    <a:pt x="205" y="8"/>
                    <a:pt x="205" y="8"/>
                  </a:cubicBezTo>
                  <a:lnTo>
                    <a:pt x="211" y="11"/>
                  </a:lnTo>
                  <a:cubicBezTo>
                    <a:pt x="212" y="11"/>
                    <a:pt x="213" y="11"/>
                    <a:pt x="213" y="12"/>
                  </a:cubicBezTo>
                  <a:lnTo>
                    <a:pt x="215" y="14"/>
                  </a:lnTo>
                  <a:cubicBezTo>
                    <a:pt x="216" y="16"/>
                    <a:pt x="216" y="19"/>
                    <a:pt x="215" y="20"/>
                  </a:cubicBezTo>
                  <a:lnTo>
                    <a:pt x="212" y="23"/>
                  </a:lnTo>
                  <a:cubicBezTo>
                    <a:pt x="211" y="23"/>
                    <a:pt x="211" y="23"/>
                    <a:pt x="210" y="23"/>
                  </a:cubicBezTo>
                  <a:lnTo>
                    <a:pt x="203" y="26"/>
                  </a:lnTo>
                  <a:lnTo>
                    <a:pt x="206" y="24"/>
                  </a:lnTo>
                  <a:lnTo>
                    <a:pt x="178" y="85"/>
                  </a:lnTo>
                  <a:lnTo>
                    <a:pt x="174" y="79"/>
                  </a:lnTo>
                  <a:lnTo>
                    <a:pt x="383" y="79"/>
                  </a:lnTo>
                  <a:close/>
                  <a:moveTo>
                    <a:pt x="174" y="87"/>
                  </a:moveTo>
                  <a:cubicBezTo>
                    <a:pt x="173" y="87"/>
                    <a:pt x="172" y="87"/>
                    <a:pt x="171" y="86"/>
                  </a:cubicBezTo>
                  <a:cubicBezTo>
                    <a:pt x="170" y="85"/>
                    <a:pt x="170" y="83"/>
                    <a:pt x="171" y="82"/>
                  </a:cubicBezTo>
                  <a:lnTo>
                    <a:pt x="198" y="20"/>
                  </a:lnTo>
                  <a:cubicBezTo>
                    <a:pt x="199" y="19"/>
                    <a:pt x="200" y="19"/>
                    <a:pt x="201" y="18"/>
                  </a:cubicBezTo>
                  <a:lnTo>
                    <a:pt x="208" y="16"/>
                  </a:lnTo>
                  <a:lnTo>
                    <a:pt x="206" y="16"/>
                  </a:lnTo>
                  <a:lnTo>
                    <a:pt x="209" y="14"/>
                  </a:lnTo>
                  <a:lnTo>
                    <a:pt x="209" y="19"/>
                  </a:lnTo>
                  <a:lnTo>
                    <a:pt x="207" y="17"/>
                  </a:lnTo>
                  <a:lnTo>
                    <a:pt x="209" y="18"/>
                  </a:lnTo>
                  <a:lnTo>
                    <a:pt x="202" y="16"/>
                  </a:lnTo>
                  <a:lnTo>
                    <a:pt x="203" y="16"/>
                  </a:lnTo>
                  <a:lnTo>
                    <a:pt x="167" y="8"/>
                  </a:lnTo>
                  <a:lnTo>
                    <a:pt x="172" y="6"/>
                  </a:lnTo>
                  <a:lnTo>
                    <a:pt x="158" y="43"/>
                  </a:lnTo>
                  <a:lnTo>
                    <a:pt x="138" y="85"/>
                  </a:lnTo>
                  <a:cubicBezTo>
                    <a:pt x="137" y="87"/>
                    <a:pt x="136" y="87"/>
                    <a:pt x="134" y="87"/>
                  </a:cubicBezTo>
                  <a:lnTo>
                    <a:pt x="8" y="87"/>
                  </a:lnTo>
                  <a:lnTo>
                    <a:pt x="12" y="83"/>
                  </a:lnTo>
                  <a:lnTo>
                    <a:pt x="12" y="115"/>
                  </a:lnTo>
                  <a:lnTo>
                    <a:pt x="8" y="111"/>
                  </a:lnTo>
                  <a:lnTo>
                    <a:pt x="120" y="111"/>
                  </a:lnTo>
                  <a:cubicBezTo>
                    <a:pt x="122" y="111"/>
                    <a:pt x="123" y="112"/>
                    <a:pt x="124" y="113"/>
                  </a:cubicBezTo>
                  <a:cubicBezTo>
                    <a:pt x="125" y="114"/>
                    <a:pt x="125" y="116"/>
                    <a:pt x="124" y="117"/>
                  </a:cubicBezTo>
                  <a:lnTo>
                    <a:pt x="99" y="161"/>
                  </a:lnTo>
                  <a:lnTo>
                    <a:pt x="64" y="210"/>
                  </a:lnTo>
                  <a:lnTo>
                    <a:pt x="63" y="204"/>
                  </a:lnTo>
                  <a:lnTo>
                    <a:pt x="97" y="220"/>
                  </a:lnTo>
                  <a:lnTo>
                    <a:pt x="92" y="222"/>
                  </a:lnTo>
                  <a:lnTo>
                    <a:pt x="109" y="199"/>
                  </a:lnTo>
                  <a:cubicBezTo>
                    <a:pt x="110" y="197"/>
                    <a:pt x="111" y="197"/>
                    <a:pt x="113" y="197"/>
                  </a:cubicBezTo>
                  <a:lnTo>
                    <a:pt x="154" y="209"/>
                  </a:lnTo>
                  <a:lnTo>
                    <a:pt x="193" y="224"/>
                  </a:lnTo>
                  <a:cubicBezTo>
                    <a:pt x="194" y="225"/>
                    <a:pt x="195" y="226"/>
                    <a:pt x="195" y="228"/>
                  </a:cubicBezTo>
                  <a:cubicBezTo>
                    <a:pt x="196" y="229"/>
                    <a:pt x="195" y="231"/>
                    <a:pt x="193" y="231"/>
                  </a:cubicBezTo>
                  <a:lnTo>
                    <a:pt x="162" y="248"/>
                  </a:lnTo>
                  <a:cubicBezTo>
                    <a:pt x="162" y="249"/>
                    <a:pt x="162" y="249"/>
                    <a:pt x="162" y="249"/>
                  </a:cubicBezTo>
                  <a:lnTo>
                    <a:pt x="122" y="262"/>
                  </a:lnTo>
                  <a:lnTo>
                    <a:pt x="74" y="272"/>
                  </a:lnTo>
                  <a:lnTo>
                    <a:pt x="19" y="279"/>
                  </a:lnTo>
                  <a:lnTo>
                    <a:pt x="22" y="274"/>
                  </a:lnTo>
                  <a:lnTo>
                    <a:pt x="34" y="308"/>
                  </a:lnTo>
                  <a:lnTo>
                    <a:pt x="29" y="306"/>
                  </a:lnTo>
                  <a:lnTo>
                    <a:pt x="93" y="295"/>
                  </a:lnTo>
                  <a:lnTo>
                    <a:pt x="147" y="281"/>
                  </a:lnTo>
                  <a:lnTo>
                    <a:pt x="146" y="281"/>
                  </a:lnTo>
                  <a:lnTo>
                    <a:pt x="190" y="262"/>
                  </a:lnTo>
                  <a:lnTo>
                    <a:pt x="189" y="262"/>
                  </a:lnTo>
                  <a:lnTo>
                    <a:pt x="223" y="239"/>
                  </a:lnTo>
                  <a:cubicBezTo>
                    <a:pt x="224" y="238"/>
                    <a:pt x="226" y="238"/>
                    <a:pt x="227" y="239"/>
                  </a:cubicBezTo>
                  <a:lnTo>
                    <a:pt x="289" y="270"/>
                  </a:lnTo>
                  <a:lnTo>
                    <a:pt x="345" y="304"/>
                  </a:lnTo>
                  <a:lnTo>
                    <a:pt x="340" y="305"/>
                  </a:lnTo>
                  <a:lnTo>
                    <a:pt x="363" y="273"/>
                  </a:lnTo>
                  <a:lnTo>
                    <a:pt x="365" y="279"/>
                  </a:lnTo>
                  <a:lnTo>
                    <a:pt x="309" y="249"/>
                  </a:lnTo>
                  <a:lnTo>
                    <a:pt x="248" y="220"/>
                  </a:lnTo>
                  <a:cubicBezTo>
                    <a:pt x="247" y="220"/>
                    <a:pt x="246" y="219"/>
                    <a:pt x="246" y="218"/>
                  </a:cubicBezTo>
                  <a:cubicBezTo>
                    <a:pt x="245" y="217"/>
                    <a:pt x="245" y="215"/>
                    <a:pt x="246" y="214"/>
                  </a:cubicBezTo>
                  <a:lnTo>
                    <a:pt x="275" y="168"/>
                  </a:lnTo>
                  <a:lnTo>
                    <a:pt x="274" y="169"/>
                  </a:lnTo>
                  <a:lnTo>
                    <a:pt x="295" y="114"/>
                  </a:lnTo>
                  <a:cubicBezTo>
                    <a:pt x="295" y="112"/>
                    <a:pt x="297" y="111"/>
                    <a:pt x="298" y="111"/>
                  </a:cubicBezTo>
                  <a:lnTo>
                    <a:pt x="383" y="111"/>
                  </a:lnTo>
                  <a:lnTo>
                    <a:pt x="379" y="115"/>
                  </a:lnTo>
                  <a:lnTo>
                    <a:pt x="379" y="83"/>
                  </a:lnTo>
                  <a:lnTo>
                    <a:pt x="383" y="87"/>
                  </a:lnTo>
                  <a:lnTo>
                    <a:pt x="174" y="87"/>
                  </a:lnTo>
                  <a:close/>
                  <a:moveTo>
                    <a:pt x="388" y="1518"/>
                  </a:moveTo>
                  <a:cubicBezTo>
                    <a:pt x="390" y="1520"/>
                    <a:pt x="390" y="1522"/>
                    <a:pt x="389" y="1524"/>
                  </a:cubicBezTo>
                  <a:lnTo>
                    <a:pt x="367" y="1552"/>
                  </a:lnTo>
                  <a:lnTo>
                    <a:pt x="341" y="1578"/>
                  </a:lnTo>
                  <a:lnTo>
                    <a:pt x="311" y="1602"/>
                  </a:lnTo>
                  <a:lnTo>
                    <a:pt x="279" y="1622"/>
                  </a:lnTo>
                  <a:lnTo>
                    <a:pt x="243" y="1639"/>
                  </a:lnTo>
                  <a:lnTo>
                    <a:pt x="203" y="1653"/>
                  </a:lnTo>
                  <a:lnTo>
                    <a:pt x="161" y="1664"/>
                  </a:lnTo>
                  <a:lnTo>
                    <a:pt x="114" y="1672"/>
                  </a:lnTo>
                  <a:cubicBezTo>
                    <a:pt x="113" y="1673"/>
                    <a:pt x="112" y="1672"/>
                    <a:pt x="111" y="1672"/>
                  </a:cubicBezTo>
                  <a:lnTo>
                    <a:pt x="84" y="1655"/>
                  </a:lnTo>
                  <a:cubicBezTo>
                    <a:pt x="83" y="1654"/>
                    <a:pt x="82" y="1652"/>
                    <a:pt x="83" y="1650"/>
                  </a:cubicBezTo>
                  <a:lnTo>
                    <a:pt x="86" y="1642"/>
                  </a:lnTo>
                  <a:lnTo>
                    <a:pt x="85" y="1643"/>
                  </a:lnTo>
                  <a:lnTo>
                    <a:pt x="85" y="1405"/>
                  </a:lnTo>
                  <a:cubicBezTo>
                    <a:pt x="85" y="1403"/>
                    <a:pt x="87" y="1401"/>
                    <a:pt x="89" y="1401"/>
                  </a:cubicBezTo>
                  <a:lnTo>
                    <a:pt x="127" y="1401"/>
                  </a:lnTo>
                  <a:cubicBezTo>
                    <a:pt x="127" y="1401"/>
                    <a:pt x="127" y="1401"/>
                    <a:pt x="128" y="1402"/>
                  </a:cubicBezTo>
                  <a:lnTo>
                    <a:pt x="134" y="1403"/>
                  </a:lnTo>
                  <a:cubicBezTo>
                    <a:pt x="134" y="1403"/>
                    <a:pt x="135" y="1403"/>
                    <a:pt x="135" y="1403"/>
                  </a:cubicBezTo>
                  <a:lnTo>
                    <a:pt x="138" y="1405"/>
                  </a:lnTo>
                  <a:cubicBezTo>
                    <a:pt x="139" y="1407"/>
                    <a:pt x="140" y="1409"/>
                    <a:pt x="139" y="1410"/>
                  </a:cubicBezTo>
                  <a:lnTo>
                    <a:pt x="138" y="1413"/>
                  </a:lnTo>
                  <a:cubicBezTo>
                    <a:pt x="137" y="1414"/>
                    <a:pt x="137" y="1414"/>
                    <a:pt x="136" y="1415"/>
                  </a:cubicBezTo>
                  <a:lnTo>
                    <a:pt x="131" y="1419"/>
                  </a:lnTo>
                  <a:lnTo>
                    <a:pt x="133" y="1415"/>
                  </a:lnTo>
                  <a:lnTo>
                    <a:pt x="133" y="1630"/>
                  </a:lnTo>
                  <a:lnTo>
                    <a:pt x="128" y="1626"/>
                  </a:lnTo>
                  <a:lnTo>
                    <a:pt x="201" y="1609"/>
                  </a:lnTo>
                  <a:lnTo>
                    <a:pt x="200" y="1609"/>
                  </a:lnTo>
                  <a:lnTo>
                    <a:pt x="262" y="1581"/>
                  </a:lnTo>
                  <a:lnTo>
                    <a:pt x="313" y="1543"/>
                  </a:lnTo>
                  <a:lnTo>
                    <a:pt x="312" y="1543"/>
                  </a:lnTo>
                  <a:lnTo>
                    <a:pt x="353" y="1494"/>
                  </a:lnTo>
                  <a:cubicBezTo>
                    <a:pt x="354" y="1494"/>
                    <a:pt x="355" y="1493"/>
                    <a:pt x="356" y="1493"/>
                  </a:cubicBezTo>
                  <a:cubicBezTo>
                    <a:pt x="357" y="1493"/>
                    <a:pt x="358" y="1493"/>
                    <a:pt x="359" y="1494"/>
                  </a:cubicBezTo>
                  <a:lnTo>
                    <a:pt x="388" y="1518"/>
                  </a:lnTo>
                  <a:close/>
                  <a:moveTo>
                    <a:pt x="354" y="1500"/>
                  </a:moveTo>
                  <a:lnTo>
                    <a:pt x="360" y="1500"/>
                  </a:lnTo>
                  <a:lnTo>
                    <a:pt x="319" y="1549"/>
                  </a:lnTo>
                  <a:cubicBezTo>
                    <a:pt x="318" y="1549"/>
                    <a:pt x="318" y="1549"/>
                    <a:pt x="318" y="1549"/>
                  </a:cubicBezTo>
                  <a:lnTo>
                    <a:pt x="266" y="1588"/>
                  </a:lnTo>
                  <a:cubicBezTo>
                    <a:pt x="266" y="1588"/>
                    <a:pt x="266" y="1588"/>
                    <a:pt x="266" y="1588"/>
                  </a:cubicBezTo>
                  <a:lnTo>
                    <a:pt x="203" y="1616"/>
                  </a:lnTo>
                  <a:cubicBezTo>
                    <a:pt x="203" y="1616"/>
                    <a:pt x="203" y="1616"/>
                    <a:pt x="202" y="1616"/>
                  </a:cubicBezTo>
                  <a:lnTo>
                    <a:pt x="130" y="1634"/>
                  </a:lnTo>
                  <a:cubicBezTo>
                    <a:pt x="129" y="1634"/>
                    <a:pt x="127" y="1634"/>
                    <a:pt x="126" y="1633"/>
                  </a:cubicBezTo>
                  <a:cubicBezTo>
                    <a:pt x="126" y="1632"/>
                    <a:pt x="125" y="1631"/>
                    <a:pt x="125" y="1630"/>
                  </a:cubicBezTo>
                  <a:lnTo>
                    <a:pt x="125" y="1415"/>
                  </a:lnTo>
                  <a:cubicBezTo>
                    <a:pt x="125" y="1414"/>
                    <a:pt x="126" y="1413"/>
                    <a:pt x="126" y="1412"/>
                  </a:cubicBezTo>
                  <a:lnTo>
                    <a:pt x="131" y="1408"/>
                  </a:lnTo>
                  <a:lnTo>
                    <a:pt x="130" y="1410"/>
                  </a:lnTo>
                  <a:lnTo>
                    <a:pt x="132" y="1407"/>
                  </a:lnTo>
                  <a:lnTo>
                    <a:pt x="133" y="1412"/>
                  </a:lnTo>
                  <a:lnTo>
                    <a:pt x="130" y="1410"/>
                  </a:lnTo>
                  <a:lnTo>
                    <a:pt x="132" y="1410"/>
                  </a:lnTo>
                  <a:lnTo>
                    <a:pt x="126" y="1409"/>
                  </a:lnTo>
                  <a:lnTo>
                    <a:pt x="127" y="1409"/>
                  </a:lnTo>
                  <a:lnTo>
                    <a:pt x="89" y="1409"/>
                  </a:lnTo>
                  <a:lnTo>
                    <a:pt x="93" y="1405"/>
                  </a:lnTo>
                  <a:lnTo>
                    <a:pt x="93" y="1643"/>
                  </a:lnTo>
                  <a:cubicBezTo>
                    <a:pt x="93" y="1643"/>
                    <a:pt x="93" y="1644"/>
                    <a:pt x="93" y="1644"/>
                  </a:cubicBezTo>
                  <a:lnTo>
                    <a:pt x="90" y="1653"/>
                  </a:lnTo>
                  <a:lnTo>
                    <a:pt x="89" y="1648"/>
                  </a:lnTo>
                  <a:lnTo>
                    <a:pt x="116" y="1665"/>
                  </a:lnTo>
                  <a:lnTo>
                    <a:pt x="113" y="1665"/>
                  </a:lnTo>
                  <a:lnTo>
                    <a:pt x="158" y="1657"/>
                  </a:lnTo>
                  <a:lnTo>
                    <a:pt x="201" y="1645"/>
                  </a:lnTo>
                  <a:lnTo>
                    <a:pt x="239" y="1631"/>
                  </a:lnTo>
                  <a:lnTo>
                    <a:pt x="274" y="1615"/>
                  </a:lnTo>
                  <a:lnTo>
                    <a:pt x="306" y="1595"/>
                  </a:lnTo>
                  <a:lnTo>
                    <a:pt x="335" y="1573"/>
                  </a:lnTo>
                  <a:lnTo>
                    <a:pt x="360" y="1548"/>
                  </a:lnTo>
                  <a:lnTo>
                    <a:pt x="382" y="1519"/>
                  </a:lnTo>
                  <a:lnTo>
                    <a:pt x="383" y="1525"/>
                  </a:lnTo>
                  <a:lnTo>
                    <a:pt x="354" y="1500"/>
                  </a:lnTo>
                  <a:close/>
                  <a:moveTo>
                    <a:pt x="388" y="513"/>
                  </a:moveTo>
                  <a:cubicBezTo>
                    <a:pt x="391" y="513"/>
                    <a:pt x="392" y="515"/>
                    <a:pt x="392" y="517"/>
                  </a:cubicBezTo>
                  <a:lnTo>
                    <a:pt x="392" y="548"/>
                  </a:lnTo>
                  <a:cubicBezTo>
                    <a:pt x="392" y="551"/>
                    <a:pt x="391" y="552"/>
                    <a:pt x="388" y="552"/>
                  </a:cubicBezTo>
                  <a:lnTo>
                    <a:pt x="219" y="552"/>
                  </a:lnTo>
                  <a:lnTo>
                    <a:pt x="223" y="548"/>
                  </a:lnTo>
                  <a:lnTo>
                    <a:pt x="223" y="660"/>
                  </a:lnTo>
                  <a:cubicBezTo>
                    <a:pt x="223" y="661"/>
                    <a:pt x="223" y="661"/>
                    <a:pt x="223" y="661"/>
                  </a:cubicBezTo>
                  <a:lnTo>
                    <a:pt x="221" y="671"/>
                  </a:lnTo>
                  <a:cubicBezTo>
                    <a:pt x="221" y="672"/>
                    <a:pt x="221" y="672"/>
                    <a:pt x="221" y="673"/>
                  </a:cubicBezTo>
                  <a:lnTo>
                    <a:pt x="215" y="680"/>
                  </a:lnTo>
                  <a:cubicBezTo>
                    <a:pt x="215" y="680"/>
                    <a:pt x="214" y="681"/>
                    <a:pt x="214" y="681"/>
                  </a:cubicBezTo>
                  <a:lnTo>
                    <a:pt x="205" y="686"/>
                  </a:lnTo>
                  <a:cubicBezTo>
                    <a:pt x="205" y="686"/>
                    <a:pt x="204" y="686"/>
                    <a:pt x="204" y="686"/>
                  </a:cubicBezTo>
                  <a:lnTo>
                    <a:pt x="192" y="687"/>
                  </a:lnTo>
                  <a:lnTo>
                    <a:pt x="142" y="687"/>
                  </a:lnTo>
                  <a:cubicBezTo>
                    <a:pt x="141" y="687"/>
                    <a:pt x="139" y="686"/>
                    <a:pt x="139" y="685"/>
                  </a:cubicBezTo>
                  <a:lnTo>
                    <a:pt x="130" y="653"/>
                  </a:lnTo>
                  <a:cubicBezTo>
                    <a:pt x="130" y="652"/>
                    <a:pt x="130" y="651"/>
                    <a:pt x="131" y="650"/>
                  </a:cubicBezTo>
                  <a:cubicBezTo>
                    <a:pt x="132" y="649"/>
                    <a:pt x="133" y="648"/>
                    <a:pt x="134" y="648"/>
                  </a:cubicBezTo>
                  <a:lnTo>
                    <a:pt x="173" y="648"/>
                  </a:lnTo>
                  <a:lnTo>
                    <a:pt x="172" y="648"/>
                  </a:lnTo>
                  <a:lnTo>
                    <a:pt x="177" y="647"/>
                  </a:lnTo>
                  <a:lnTo>
                    <a:pt x="174" y="649"/>
                  </a:lnTo>
                  <a:lnTo>
                    <a:pt x="176" y="645"/>
                  </a:lnTo>
                  <a:lnTo>
                    <a:pt x="175" y="646"/>
                  </a:lnTo>
                  <a:lnTo>
                    <a:pt x="175" y="548"/>
                  </a:lnTo>
                  <a:lnTo>
                    <a:pt x="179" y="552"/>
                  </a:lnTo>
                  <a:lnTo>
                    <a:pt x="4" y="552"/>
                  </a:lnTo>
                  <a:cubicBezTo>
                    <a:pt x="2" y="552"/>
                    <a:pt x="0" y="551"/>
                    <a:pt x="0" y="548"/>
                  </a:cubicBezTo>
                  <a:lnTo>
                    <a:pt x="0" y="517"/>
                  </a:lnTo>
                  <a:cubicBezTo>
                    <a:pt x="0" y="515"/>
                    <a:pt x="2" y="513"/>
                    <a:pt x="4" y="513"/>
                  </a:cubicBezTo>
                  <a:lnTo>
                    <a:pt x="179" y="513"/>
                  </a:lnTo>
                  <a:lnTo>
                    <a:pt x="175" y="517"/>
                  </a:lnTo>
                  <a:lnTo>
                    <a:pt x="175" y="453"/>
                  </a:lnTo>
                  <a:cubicBezTo>
                    <a:pt x="175" y="452"/>
                    <a:pt x="176" y="451"/>
                    <a:pt x="177" y="450"/>
                  </a:cubicBezTo>
                  <a:cubicBezTo>
                    <a:pt x="178" y="449"/>
                    <a:pt x="179" y="449"/>
                    <a:pt x="180" y="449"/>
                  </a:cubicBezTo>
                  <a:lnTo>
                    <a:pt x="212" y="453"/>
                  </a:lnTo>
                  <a:lnTo>
                    <a:pt x="210" y="453"/>
                  </a:lnTo>
                  <a:lnTo>
                    <a:pt x="244" y="434"/>
                  </a:lnTo>
                  <a:lnTo>
                    <a:pt x="273" y="412"/>
                  </a:lnTo>
                  <a:lnTo>
                    <a:pt x="275" y="419"/>
                  </a:lnTo>
                  <a:lnTo>
                    <a:pt x="50" y="419"/>
                  </a:lnTo>
                  <a:cubicBezTo>
                    <a:pt x="48" y="419"/>
                    <a:pt x="46" y="418"/>
                    <a:pt x="46" y="415"/>
                  </a:cubicBezTo>
                  <a:lnTo>
                    <a:pt x="46" y="388"/>
                  </a:lnTo>
                  <a:cubicBezTo>
                    <a:pt x="46" y="386"/>
                    <a:pt x="48" y="384"/>
                    <a:pt x="50" y="384"/>
                  </a:cubicBezTo>
                  <a:lnTo>
                    <a:pt x="298" y="384"/>
                  </a:lnTo>
                  <a:lnTo>
                    <a:pt x="296" y="385"/>
                  </a:lnTo>
                  <a:lnTo>
                    <a:pt x="303" y="381"/>
                  </a:lnTo>
                  <a:cubicBezTo>
                    <a:pt x="305" y="380"/>
                    <a:pt x="307" y="380"/>
                    <a:pt x="308" y="381"/>
                  </a:cubicBezTo>
                  <a:lnTo>
                    <a:pt x="341" y="408"/>
                  </a:lnTo>
                  <a:cubicBezTo>
                    <a:pt x="342" y="409"/>
                    <a:pt x="342" y="411"/>
                    <a:pt x="342" y="412"/>
                  </a:cubicBezTo>
                  <a:cubicBezTo>
                    <a:pt x="342" y="414"/>
                    <a:pt x="341" y="415"/>
                    <a:pt x="339" y="415"/>
                  </a:cubicBezTo>
                  <a:lnTo>
                    <a:pt x="329" y="419"/>
                  </a:lnTo>
                  <a:lnTo>
                    <a:pt x="330" y="419"/>
                  </a:lnTo>
                  <a:lnTo>
                    <a:pt x="272" y="459"/>
                  </a:lnTo>
                  <a:lnTo>
                    <a:pt x="221" y="488"/>
                  </a:lnTo>
                  <a:lnTo>
                    <a:pt x="223" y="484"/>
                  </a:lnTo>
                  <a:lnTo>
                    <a:pt x="223" y="517"/>
                  </a:lnTo>
                  <a:lnTo>
                    <a:pt x="219" y="513"/>
                  </a:lnTo>
                  <a:lnTo>
                    <a:pt x="388" y="513"/>
                  </a:lnTo>
                  <a:close/>
                  <a:moveTo>
                    <a:pt x="219" y="521"/>
                  </a:moveTo>
                  <a:cubicBezTo>
                    <a:pt x="217" y="521"/>
                    <a:pt x="215" y="519"/>
                    <a:pt x="215" y="517"/>
                  </a:cubicBezTo>
                  <a:lnTo>
                    <a:pt x="215" y="484"/>
                  </a:lnTo>
                  <a:cubicBezTo>
                    <a:pt x="215" y="483"/>
                    <a:pt x="216" y="482"/>
                    <a:pt x="217" y="481"/>
                  </a:cubicBezTo>
                  <a:lnTo>
                    <a:pt x="268" y="452"/>
                  </a:lnTo>
                  <a:lnTo>
                    <a:pt x="325" y="412"/>
                  </a:lnTo>
                  <a:cubicBezTo>
                    <a:pt x="325" y="412"/>
                    <a:pt x="326" y="412"/>
                    <a:pt x="326" y="412"/>
                  </a:cubicBezTo>
                  <a:lnTo>
                    <a:pt x="337" y="408"/>
                  </a:lnTo>
                  <a:lnTo>
                    <a:pt x="335" y="415"/>
                  </a:lnTo>
                  <a:lnTo>
                    <a:pt x="303" y="387"/>
                  </a:lnTo>
                  <a:lnTo>
                    <a:pt x="308" y="387"/>
                  </a:lnTo>
                  <a:lnTo>
                    <a:pt x="301" y="392"/>
                  </a:lnTo>
                  <a:cubicBezTo>
                    <a:pt x="300" y="392"/>
                    <a:pt x="299" y="392"/>
                    <a:pt x="298" y="392"/>
                  </a:cubicBezTo>
                  <a:lnTo>
                    <a:pt x="50" y="392"/>
                  </a:lnTo>
                  <a:lnTo>
                    <a:pt x="54" y="388"/>
                  </a:lnTo>
                  <a:lnTo>
                    <a:pt x="54" y="415"/>
                  </a:lnTo>
                  <a:lnTo>
                    <a:pt x="50" y="411"/>
                  </a:lnTo>
                  <a:lnTo>
                    <a:pt x="275" y="411"/>
                  </a:lnTo>
                  <a:cubicBezTo>
                    <a:pt x="277" y="411"/>
                    <a:pt x="278" y="413"/>
                    <a:pt x="279" y="414"/>
                  </a:cubicBezTo>
                  <a:cubicBezTo>
                    <a:pt x="279" y="416"/>
                    <a:pt x="279" y="418"/>
                    <a:pt x="277" y="419"/>
                  </a:cubicBezTo>
                  <a:lnTo>
                    <a:pt x="248" y="441"/>
                  </a:lnTo>
                  <a:lnTo>
                    <a:pt x="214" y="460"/>
                  </a:lnTo>
                  <a:cubicBezTo>
                    <a:pt x="213" y="461"/>
                    <a:pt x="212" y="461"/>
                    <a:pt x="211" y="461"/>
                  </a:cubicBezTo>
                  <a:lnTo>
                    <a:pt x="179" y="457"/>
                  </a:lnTo>
                  <a:lnTo>
                    <a:pt x="183" y="453"/>
                  </a:lnTo>
                  <a:lnTo>
                    <a:pt x="183" y="517"/>
                  </a:lnTo>
                  <a:cubicBezTo>
                    <a:pt x="183" y="519"/>
                    <a:pt x="182" y="521"/>
                    <a:pt x="179" y="521"/>
                  </a:cubicBezTo>
                  <a:lnTo>
                    <a:pt x="4" y="521"/>
                  </a:lnTo>
                  <a:lnTo>
                    <a:pt x="8" y="517"/>
                  </a:lnTo>
                  <a:lnTo>
                    <a:pt x="8" y="548"/>
                  </a:lnTo>
                  <a:lnTo>
                    <a:pt x="4" y="544"/>
                  </a:lnTo>
                  <a:lnTo>
                    <a:pt x="179" y="544"/>
                  </a:lnTo>
                  <a:cubicBezTo>
                    <a:pt x="182" y="544"/>
                    <a:pt x="183" y="546"/>
                    <a:pt x="183" y="548"/>
                  </a:cubicBezTo>
                  <a:lnTo>
                    <a:pt x="183" y="646"/>
                  </a:lnTo>
                  <a:cubicBezTo>
                    <a:pt x="183" y="646"/>
                    <a:pt x="183" y="647"/>
                    <a:pt x="183" y="647"/>
                  </a:cubicBezTo>
                  <a:lnTo>
                    <a:pt x="182" y="652"/>
                  </a:lnTo>
                  <a:cubicBezTo>
                    <a:pt x="181" y="653"/>
                    <a:pt x="180" y="654"/>
                    <a:pt x="179" y="654"/>
                  </a:cubicBezTo>
                  <a:lnTo>
                    <a:pt x="174" y="656"/>
                  </a:lnTo>
                  <a:cubicBezTo>
                    <a:pt x="174" y="656"/>
                    <a:pt x="173" y="656"/>
                    <a:pt x="173" y="656"/>
                  </a:cubicBezTo>
                  <a:lnTo>
                    <a:pt x="134" y="656"/>
                  </a:lnTo>
                  <a:lnTo>
                    <a:pt x="138" y="651"/>
                  </a:lnTo>
                  <a:lnTo>
                    <a:pt x="146" y="682"/>
                  </a:lnTo>
                  <a:lnTo>
                    <a:pt x="142" y="679"/>
                  </a:lnTo>
                  <a:lnTo>
                    <a:pt x="191" y="679"/>
                  </a:lnTo>
                  <a:lnTo>
                    <a:pt x="203" y="678"/>
                  </a:lnTo>
                  <a:lnTo>
                    <a:pt x="202" y="678"/>
                  </a:lnTo>
                  <a:lnTo>
                    <a:pt x="210" y="674"/>
                  </a:lnTo>
                  <a:lnTo>
                    <a:pt x="209" y="675"/>
                  </a:lnTo>
                  <a:lnTo>
                    <a:pt x="214" y="668"/>
                  </a:lnTo>
                  <a:lnTo>
                    <a:pt x="214" y="670"/>
                  </a:lnTo>
                  <a:lnTo>
                    <a:pt x="215" y="660"/>
                  </a:lnTo>
                  <a:lnTo>
                    <a:pt x="215" y="548"/>
                  </a:lnTo>
                  <a:cubicBezTo>
                    <a:pt x="215" y="546"/>
                    <a:pt x="217" y="544"/>
                    <a:pt x="219" y="544"/>
                  </a:cubicBezTo>
                  <a:lnTo>
                    <a:pt x="388" y="544"/>
                  </a:lnTo>
                  <a:lnTo>
                    <a:pt x="384" y="548"/>
                  </a:lnTo>
                  <a:lnTo>
                    <a:pt x="384" y="517"/>
                  </a:lnTo>
                  <a:lnTo>
                    <a:pt x="388" y="521"/>
                  </a:lnTo>
                  <a:lnTo>
                    <a:pt x="219" y="52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77" name="Freeform 202"/>
            <xdr:cNvSpPr>
              <a:spLocks noEditPoints="1"/>
            </xdr:cNvSpPr>
          </xdr:nvSpPr>
          <xdr:spPr>
            <a:xfrm>
              <a:off x="311" y="331"/>
              <a:ext cx="80" cy="28"/>
            </a:xfrm>
            <a:custGeom>
              <a:avLst/>
              <a:gdLst>
                <a:gd name="T0" fmla="*/ 0 w 5440"/>
                <a:gd name="T1" fmla="*/ 0 h 1312"/>
                <a:gd name="T2" fmla="*/ 0 w 5440"/>
                <a:gd name="T3" fmla="*/ 0 h 1312"/>
                <a:gd name="T4" fmla="*/ 0 w 5440"/>
                <a:gd name="T5" fmla="*/ 0 h 1312"/>
                <a:gd name="T6" fmla="*/ 0 w 5440"/>
                <a:gd name="T7" fmla="*/ 0 h 1312"/>
                <a:gd name="T8" fmla="*/ 0 w 5440"/>
                <a:gd name="T9" fmla="*/ 0 h 1312"/>
                <a:gd name="T10" fmla="*/ 0 w 5440"/>
                <a:gd name="T11" fmla="*/ 0 h 1312"/>
                <a:gd name="T12" fmla="*/ 0 w 5440"/>
                <a:gd name="T13" fmla="*/ 0 h 1312"/>
                <a:gd name="T14" fmla="*/ 0 w 5440"/>
                <a:gd name="T15" fmla="*/ 0 h 1312"/>
                <a:gd name="T16" fmla="*/ 0 w 5440"/>
                <a:gd name="T17" fmla="*/ 0 h 1312"/>
                <a:gd name="T18" fmla="*/ 0 w 5440"/>
                <a:gd name="T19" fmla="*/ 0 h 1312"/>
                <a:gd name="T20" fmla="*/ 0 w 5440"/>
                <a:gd name="T21" fmla="*/ 0 h 1312"/>
                <a:gd name="T22" fmla="*/ 0 w 5440"/>
                <a:gd name="T23" fmla="*/ 0 h 1312"/>
                <a:gd name="T24" fmla="*/ 0 w 5440"/>
                <a:gd name="T25" fmla="*/ 0 h 1312"/>
                <a:gd name="T26" fmla="*/ 0 w 5440"/>
                <a:gd name="T27" fmla="*/ 0 h 1312"/>
                <a:gd name="T28" fmla="*/ 0 w 5440"/>
                <a:gd name="T29" fmla="*/ 0 h 1312"/>
                <a:gd name="T30" fmla="*/ 0 w 5440"/>
                <a:gd name="T31" fmla="*/ 0 h 1312"/>
                <a:gd name="T32" fmla="*/ 0 w 5440"/>
                <a:gd name="T33" fmla="*/ 0 h 1312"/>
                <a:gd name="T34" fmla="*/ 0 w 5440"/>
                <a:gd name="T35" fmla="*/ 0 h 1312"/>
                <a:gd name="T36" fmla="*/ 0 w 5440"/>
                <a:gd name="T37" fmla="*/ 0 h 1312"/>
                <a:gd name="T38" fmla="*/ 0 w 5440"/>
                <a:gd name="T39" fmla="*/ 0 h 1312"/>
                <a:gd name="T40" fmla="*/ 0 w 5440"/>
                <a:gd name="T41" fmla="*/ 0 h 1312"/>
                <a:gd name="T42" fmla="*/ 0 w 5440"/>
                <a:gd name="T43" fmla="*/ 0 h 1312"/>
                <a:gd name="T44" fmla="*/ 0 w 5440"/>
                <a:gd name="T45" fmla="*/ 0 h 1312"/>
                <a:gd name="T46" fmla="*/ 0 w 5440"/>
                <a:gd name="T47" fmla="*/ 0 h 1312"/>
                <a:gd name="T48" fmla="*/ 0 w 5440"/>
                <a:gd name="T49" fmla="*/ 0 h 1312"/>
                <a:gd name="T50" fmla="*/ 0 w 5440"/>
                <a:gd name="T51" fmla="*/ 0 h 1312"/>
                <a:gd name="T52" fmla="*/ 0 w 5440"/>
                <a:gd name="T53" fmla="*/ 0 h 1312"/>
                <a:gd name="T54" fmla="*/ 0 w 5440"/>
                <a:gd name="T55" fmla="*/ 0 h 1312"/>
                <a:gd name="T56" fmla="*/ 0 w 5440"/>
                <a:gd name="T57" fmla="*/ 0 h 1312"/>
                <a:gd name="T58" fmla="*/ 0 w 5440"/>
                <a:gd name="T59" fmla="*/ 0 h 1312"/>
                <a:gd name="T60" fmla="*/ 0 w 5440"/>
                <a:gd name="T61" fmla="*/ 0 h 1312"/>
                <a:gd name="T62" fmla="*/ 0 w 5440"/>
                <a:gd name="T63" fmla="*/ 0 h 1312"/>
                <a:gd name="T64" fmla="*/ 0 w 5440"/>
                <a:gd name="T65" fmla="*/ 0 h 1312"/>
                <a:gd name="T66" fmla="*/ 0 w 5440"/>
                <a:gd name="T67" fmla="*/ 0 h 1312"/>
                <a:gd name="T68" fmla="*/ 0 w 5440"/>
                <a:gd name="T69" fmla="*/ 0 h 1312"/>
                <a:gd name="T70" fmla="*/ 0 w 5440"/>
                <a:gd name="T71" fmla="*/ 0 h 1312"/>
                <a:gd name="T72" fmla="*/ 0 w 5440"/>
                <a:gd name="T73" fmla="*/ 0 h 1312"/>
                <a:gd name="T74" fmla="*/ 0 w 5440"/>
                <a:gd name="T75" fmla="*/ 0 h 1312"/>
                <a:gd name="T76" fmla="*/ 0 w 5440"/>
                <a:gd name="T77" fmla="*/ 0 h 1312"/>
                <a:gd name="T78" fmla="*/ 0 w 5440"/>
                <a:gd name="T79" fmla="*/ 0 h 1312"/>
                <a:gd name="T80" fmla="*/ 0 w 5440"/>
                <a:gd name="T81" fmla="*/ 0 h 1312"/>
                <a:gd name="T82" fmla="*/ 0 w 5440"/>
                <a:gd name="T83" fmla="*/ 0 h 1312"/>
                <a:gd name="T84" fmla="*/ 0 w 5440"/>
                <a:gd name="T85" fmla="*/ 0 h 1312"/>
                <a:gd name="T86" fmla="*/ 0 w 5440"/>
                <a:gd name="T87" fmla="*/ 0 h 1312"/>
                <a:gd name="T88" fmla="*/ 0 w 5440"/>
                <a:gd name="T89" fmla="*/ 0 h 1312"/>
                <a:gd name="T90" fmla="*/ 0 w 5440"/>
                <a:gd name="T91" fmla="*/ 0 h 1312"/>
                <a:gd name="T92" fmla="*/ 0 w 5440"/>
                <a:gd name="T93" fmla="*/ 0 h 1312"/>
                <a:gd name="T94" fmla="*/ 0 w 5440"/>
                <a:gd name="T95" fmla="*/ 0 h 1312"/>
                <a:gd name="T96" fmla="*/ 0 w 5440"/>
                <a:gd name="T97" fmla="*/ 0 h 1312"/>
                <a:gd name="T98" fmla="*/ 0 w 5440"/>
                <a:gd name="T99" fmla="*/ 0 h 1312"/>
                <a:gd name="T100" fmla="*/ 0 w 5440"/>
                <a:gd name="T101" fmla="*/ 0 h 1312"/>
                <a:gd name="T102" fmla="*/ 0 w 5440"/>
                <a:gd name="T103" fmla="*/ 0 h 1312"/>
                <a:gd name="T104" fmla="*/ 0 w 5440"/>
                <a:gd name="T105" fmla="*/ 0 h 1312"/>
                <a:gd name="T106" fmla="*/ 0 w 5440"/>
                <a:gd name="T107" fmla="*/ 0 h 1312"/>
                <a:gd name="T108" fmla="*/ 0 w 5440"/>
                <a:gd name="T109" fmla="*/ 0 h 1312"/>
                <a:gd name="T110" fmla="*/ 0 w 5440"/>
                <a:gd name="T111" fmla="*/ 0 h 1312"/>
                <a:gd name="T112" fmla="*/ 0 w 5440"/>
                <a:gd name="T113" fmla="*/ 0 h 1312"/>
                <a:gd name="T114" fmla="*/ 0 w 5440"/>
                <a:gd name="T115" fmla="*/ 0 h 1312"/>
                <a:gd name="T116" fmla="*/ 0 w 5440"/>
                <a:gd name="T117" fmla="*/ 0 h 1312"/>
                <a:gd name="T118" fmla="*/ 0 w 5440"/>
                <a:gd name="T119" fmla="*/ 0 h 1312"/>
                <a:gd name="T120" fmla="*/ 0 w 5440"/>
                <a:gd name="T121" fmla="*/ 0 h 1312"/>
                <a:gd name="T122" fmla="*/ 0 w 5440"/>
                <a:gd name="T123" fmla="*/ 0 h 1312"/>
                <a:gd name="T124" fmla="*/ 0 w 5440"/>
                <a:gd name="T125" fmla="*/ 0 h 1312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5440"/>
                <a:gd name="T190" fmla="*/ 0 h 1312"/>
                <a:gd name="T191" fmla="*/ 5440 w 5440"/>
                <a:gd name="T192" fmla="*/ 1312 h 1312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5440" h="1312">
                  <a:moveTo>
                    <a:pt x="2984" y="1053"/>
                  </a:moveTo>
                  <a:cubicBezTo>
                    <a:pt x="3164" y="1121"/>
                    <a:pt x="3340" y="1168"/>
                    <a:pt x="3510" y="1194"/>
                  </a:cubicBezTo>
                  <a:cubicBezTo>
                    <a:pt x="3488" y="1230"/>
                    <a:pt x="3466" y="1266"/>
                    <a:pt x="3444" y="1301"/>
                  </a:cubicBezTo>
                  <a:cubicBezTo>
                    <a:pt x="3259" y="1271"/>
                    <a:pt x="3067" y="1211"/>
                    <a:pt x="2867" y="1121"/>
                  </a:cubicBezTo>
                  <a:cubicBezTo>
                    <a:pt x="2906" y="1098"/>
                    <a:pt x="2945" y="1076"/>
                    <a:pt x="2984" y="1053"/>
                  </a:cubicBezTo>
                  <a:close/>
                  <a:moveTo>
                    <a:pt x="2486" y="1053"/>
                  </a:moveTo>
                  <a:cubicBezTo>
                    <a:pt x="2521" y="1080"/>
                    <a:pt x="2555" y="1106"/>
                    <a:pt x="2589" y="1132"/>
                  </a:cubicBezTo>
                  <a:cubicBezTo>
                    <a:pt x="2589" y="1147"/>
                    <a:pt x="2574" y="1155"/>
                    <a:pt x="2545" y="1155"/>
                  </a:cubicBezTo>
                  <a:cubicBezTo>
                    <a:pt x="2418" y="1219"/>
                    <a:pt x="2248" y="1271"/>
                    <a:pt x="2033" y="1312"/>
                  </a:cubicBezTo>
                  <a:cubicBezTo>
                    <a:pt x="2009" y="1277"/>
                    <a:pt x="1984" y="1241"/>
                    <a:pt x="1960" y="1205"/>
                  </a:cubicBezTo>
                  <a:cubicBezTo>
                    <a:pt x="2160" y="1175"/>
                    <a:pt x="2335" y="1125"/>
                    <a:pt x="2486" y="1053"/>
                  </a:cubicBezTo>
                  <a:close/>
                  <a:moveTo>
                    <a:pt x="783" y="879"/>
                  </a:moveTo>
                  <a:cubicBezTo>
                    <a:pt x="783" y="922"/>
                    <a:pt x="783" y="965"/>
                    <a:pt x="783" y="1008"/>
                  </a:cubicBezTo>
                  <a:cubicBezTo>
                    <a:pt x="866" y="1008"/>
                    <a:pt x="949" y="1008"/>
                    <a:pt x="1031" y="1008"/>
                  </a:cubicBezTo>
                  <a:cubicBezTo>
                    <a:pt x="1031" y="965"/>
                    <a:pt x="1031" y="922"/>
                    <a:pt x="1031" y="879"/>
                  </a:cubicBezTo>
                  <a:cubicBezTo>
                    <a:pt x="949" y="879"/>
                    <a:pt x="866" y="879"/>
                    <a:pt x="783" y="879"/>
                  </a:cubicBezTo>
                  <a:close/>
                  <a:moveTo>
                    <a:pt x="2274" y="862"/>
                  </a:moveTo>
                  <a:cubicBezTo>
                    <a:pt x="2274" y="892"/>
                    <a:pt x="2274" y="922"/>
                    <a:pt x="2274" y="952"/>
                  </a:cubicBezTo>
                  <a:cubicBezTo>
                    <a:pt x="2574" y="952"/>
                    <a:pt x="2874" y="952"/>
                    <a:pt x="3174" y="952"/>
                  </a:cubicBezTo>
                  <a:cubicBezTo>
                    <a:pt x="3174" y="922"/>
                    <a:pt x="3174" y="892"/>
                    <a:pt x="3174" y="862"/>
                  </a:cubicBezTo>
                  <a:cubicBezTo>
                    <a:pt x="2874" y="862"/>
                    <a:pt x="2574" y="862"/>
                    <a:pt x="2274" y="862"/>
                  </a:cubicBezTo>
                  <a:close/>
                  <a:moveTo>
                    <a:pt x="234" y="749"/>
                  </a:moveTo>
                  <a:cubicBezTo>
                    <a:pt x="234" y="823"/>
                    <a:pt x="234" y="896"/>
                    <a:pt x="234" y="969"/>
                  </a:cubicBezTo>
                  <a:cubicBezTo>
                    <a:pt x="291" y="960"/>
                    <a:pt x="347" y="950"/>
                    <a:pt x="403" y="941"/>
                  </a:cubicBezTo>
                  <a:cubicBezTo>
                    <a:pt x="403" y="877"/>
                    <a:pt x="403" y="813"/>
                    <a:pt x="403" y="749"/>
                  </a:cubicBezTo>
                  <a:cubicBezTo>
                    <a:pt x="347" y="749"/>
                    <a:pt x="291" y="749"/>
                    <a:pt x="234" y="749"/>
                  </a:cubicBezTo>
                  <a:close/>
                  <a:moveTo>
                    <a:pt x="783" y="693"/>
                  </a:moveTo>
                  <a:cubicBezTo>
                    <a:pt x="783" y="732"/>
                    <a:pt x="783" y="772"/>
                    <a:pt x="783" y="811"/>
                  </a:cubicBezTo>
                  <a:cubicBezTo>
                    <a:pt x="866" y="811"/>
                    <a:pt x="949" y="811"/>
                    <a:pt x="1031" y="811"/>
                  </a:cubicBezTo>
                  <a:cubicBezTo>
                    <a:pt x="1031" y="772"/>
                    <a:pt x="1031" y="732"/>
                    <a:pt x="1031" y="693"/>
                  </a:cubicBezTo>
                  <a:cubicBezTo>
                    <a:pt x="949" y="693"/>
                    <a:pt x="866" y="693"/>
                    <a:pt x="783" y="693"/>
                  </a:cubicBezTo>
                  <a:close/>
                  <a:moveTo>
                    <a:pt x="2274" y="676"/>
                  </a:moveTo>
                  <a:cubicBezTo>
                    <a:pt x="2274" y="708"/>
                    <a:pt x="2274" y="740"/>
                    <a:pt x="2274" y="772"/>
                  </a:cubicBezTo>
                  <a:cubicBezTo>
                    <a:pt x="2574" y="772"/>
                    <a:pt x="2874" y="772"/>
                    <a:pt x="3174" y="772"/>
                  </a:cubicBezTo>
                  <a:cubicBezTo>
                    <a:pt x="3174" y="740"/>
                    <a:pt x="3174" y="708"/>
                    <a:pt x="3174" y="676"/>
                  </a:cubicBezTo>
                  <a:cubicBezTo>
                    <a:pt x="2874" y="676"/>
                    <a:pt x="2574" y="676"/>
                    <a:pt x="2274" y="676"/>
                  </a:cubicBezTo>
                  <a:close/>
                  <a:moveTo>
                    <a:pt x="659" y="625"/>
                  </a:moveTo>
                  <a:cubicBezTo>
                    <a:pt x="824" y="625"/>
                    <a:pt x="990" y="625"/>
                    <a:pt x="1156" y="625"/>
                  </a:cubicBezTo>
                  <a:cubicBezTo>
                    <a:pt x="1156" y="776"/>
                    <a:pt x="1156" y="926"/>
                    <a:pt x="1156" y="1076"/>
                  </a:cubicBezTo>
                  <a:cubicBezTo>
                    <a:pt x="1031" y="1076"/>
                    <a:pt x="907" y="1076"/>
                    <a:pt x="783" y="1076"/>
                  </a:cubicBezTo>
                  <a:cubicBezTo>
                    <a:pt x="783" y="1106"/>
                    <a:pt x="783" y="1136"/>
                    <a:pt x="783" y="1166"/>
                  </a:cubicBezTo>
                  <a:cubicBezTo>
                    <a:pt x="741" y="1166"/>
                    <a:pt x="700" y="1166"/>
                    <a:pt x="659" y="1166"/>
                  </a:cubicBezTo>
                  <a:cubicBezTo>
                    <a:pt x="659" y="986"/>
                    <a:pt x="659" y="806"/>
                    <a:pt x="659" y="625"/>
                  </a:cubicBezTo>
                  <a:close/>
                  <a:moveTo>
                    <a:pt x="2274" y="485"/>
                  </a:moveTo>
                  <a:cubicBezTo>
                    <a:pt x="2274" y="519"/>
                    <a:pt x="2274" y="552"/>
                    <a:pt x="2274" y="586"/>
                  </a:cubicBezTo>
                  <a:cubicBezTo>
                    <a:pt x="2574" y="586"/>
                    <a:pt x="2874" y="586"/>
                    <a:pt x="3174" y="586"/>
                  </a:cubicBezTo>
                  <a:cubicBezTo>
                    <a:pt x="3174" y="552"/>
                    <a:pt x="3174" y="519"/>
                    <a:pt x="3174" y="485"/>
                  </a:cubicBezTo>
                  <a:cubicBezTo>
                    <a:pt x="2874" y="485"/>
                    <a:pt x="2574" y="485"/>
                    <a:pt x="2274" y="485"/>
                  </a:cubicBezTo>
                  <a:close/>
                  <a:moveTo>
                    <a:pt x="234" y="468"/>
                  </a:moveTo>
                  <a:cubicBezTo>
                    <a:pt x="234" y="532"/>
                    <a:pt x="234" y="595"/>
                    <a:pt x="234" y="659"/>
                  </a:cubicBezTo>
                  <a:cubicBezTo>
                    <a:pt x="291" y="659"/>
                    <a:pt x="347" y="659"/>
                    <a:pt x="403" y="659"/>
                  </a:cubicBezTo>
                  <a:cubicBezTo>
                    <a:pt x="403" y="595"/>
                    <a:pt x="403" y="532"/>
                    <a:pt x="403" y="468"/>
                  </a:cubicBezTo>
                  <a:cubicBezTo>
                    <a:pt x="347" y="468"/>
                    <a:pt x="291" y="468"/>
                    <a:pt x="234" y="468"/>
                  </a:cubicBezTo>
                  <a:close/>
                  <a:moveTo>
                    <a:pt x="4570" y="451"/>
                  </a:moveTo>
                  <a:cubicBezTo>
                    <a:pt x="4512" y="511"/>
                    <a:pt x="4453" y="571"/>
                    <a:pt x="4395" y="631"/>
                  </a:cubicBezTo>
                  <a:cubicBezTo>
                    <a:pt x="4587" y="627"/>
                    <a:pt x="4780" y="624"/>
                    <a:pt x="4973" y="620"/>
                  </a:cubicBezTo>
                  <a:cubicBezTo>
                    <a:pt x="4914" y="586"/>
                    <a:pt x="4848" y="552"/>
                    <a:pt x="4775" y="519"/>
                  </a:cubicBezTo>
                  <a:cubicBezTo>
                    <a:pt x="4807" y="496"/>
                    <a:pt x="4838" y="473"/>
                    <a:pt x="4870" y="451"/>
                  </a:cubicBezTo>
                  <a:cubicBezTo>
                    <a:pt x="4770" y="451"/>
                    <a:pt x="4670" y="451"/>
                    <a:pt x="4570" y="451"/>
                  </a:cubicBezTo>
                  <a:close/>
                  <a:moveTo>
                    <a:pt x="2128" y="395"/>
                  </a:moveTo>
                  <a:cubicBezTo>
                    <a:pt x="2525" y="395"/>
                    <a:pt x="2923" y="395"/>
                    <a:pt x="3320" y="395"/>
                  </a:cubicBezTo>
                  <a:cubicBezTo>
                    <a:pt x="3320" y="622"/>
                    <a:pt x="3320" y="849"/>
                    <a:pt x="3320" y="1076"/>
                  </a:cubicBezTo>
                  <a:cubicBezTo>
                    <a:pt x="3271" y="1076"/>
                    <a:pt x="3223" y="1076"/>
                    <a:pt x="3174" y="1076"/>
                  </a:cubicBezTo>
                  <a:cubicBezTo>
                    <a:pt x="3174" y="1065"/>
                    <a:pt x="3174" y="1053"/>
                    <a:pt x="3174" y="1042"/>
                  </a:cubicBezTo>
                  <a:cubicBezTo>
                    <a:pt x="2874" y="1042"/>
                    <a:pt x="2574" y="1042"/>
                    <a:pt x="2274" y="1042"/>
                  </a:cubicBezTo>
                  <a:cubicBezTo>
                    <a:pt x="2274" y="1059"/>
                    <a:pt x="2274" y="1076"/>
                    <a:pt x="2274" y="1093"/>
                  </a:cubicBezTo>
                  <a:cubicBezTo>
                    <a:pt x="2226" y="1093"/>
                    <a:pt x="2177" y="1093"/>
                    <a:pt x="2128" y="1093"/>
                  </a:cubicBezTo>
                  <a:cubicBezTo>
                    <a:pt x="2128" y="860"/>
                    <a:pt x="2128" y="627"/>
                    <a:pt x="2128" y="395"/>
                  </a:cubicBezTo>
                  <a:close/>
                  <a:moveTo>
                    <a:pt x="4051" y="361"/>
                  </a:moveTo>
                  <a:cubicBezTo>
                    <a:pt x="4422" y="361"/>
                    <a:pt x="4792" y="361"/>
                    <a:pt x="5163" y="361"/>
                  </a:cubicBezTo>
                  <a:cubicBezTo>
                    <a:pt x="5163" y="391"/>
                    <a:pt x="5163" y="421"/>
                    <a:pt x="5163" y="451"/>
                  </a:cubicBezTo>
                  <a:cubicBezTo>
                    <a:pt x="5072" y="451"/>
                    <a:pt x="4982" y="451"/>
                    <a:pt x="4892" y="451"/>
                  </a:cubicBezTo>
                  <a:cubicBezTo>
                    <a:pt x="5053" y="534"/>
                    <a:pt x="5202" y="614"/>
                    <a:pt x="5338" y="693"/>
                  </a:cubicBezTo>
                  <a:cubicBezTo>
                    <a:pt x="5302" y="721"/>
                    <a:pt x="5265" y="749"/>
                    <a:pt x="5228" y="778"/>
                  </a:cubicBezTo>
                  <a:cubicBezTo>
                    <a:pt x="5189" y="751"/>
                    <a:pt x="5150" y="729"/>
                    <a:pt x="5111" y="710"/>
                  </a:cubicBezTo>
                  <a:cubicBezTo>
                    <a:pt x="4968" y="716"/>
                    <a:pt x="4824" y="721"/>
                    <a:pt x="4680" y="727"/>
                  </a:cubicBezTo>
                  <a:cubicBezTo>
                    <a:pt x="4680" y="779"/>
                    <a:pt x="4680" y="832"/>
                    <a:pt x="4680" y="885"/>
                  </a:cubicBezTo>
                  <a:cubicBezTo>
                    <a:pt x="4873" y="885"/>
                    <a:pt x="5065" y="885"/>
                    <a:pt x="5258" y="885"/>
                  </a:cubicBezTo>
                  <a:cubicBezTo>
                    <a:pt x="5258" y="920"/>
                    <a:pt x="5258" y="956"/>
                    <a:pt x="5258" y="992"/>
                  </a:cubicBezTo>
                  <a:cubicBezTo>
                    <a:pt x="5065" y="992"/>
                    <a:pt x="4873" y="992"/>
                    <a:pt x="4680" y="992"/>
                  </a:cubicBezTo>
                  <a:cubicBezTo>
                    <a:pt x="4680" y="1046"/>
                    <a:pt x="4680" y="1100"/>
                    <a:pt x="4680" y="1155"/>
                  </a:cubicBezTo>
                  <a:cubicBezTo>
                    <a:pt x="4934" y="1155"/>
                    <a:pt x="5187" y="1155"/>
                    <a:pt x="5440" y="1155"/>
                  </a:cubicBezTo>
                  <a:cubicBezTo>
                    <a:pt x="5440" y="1190"/>
                    <a:pt x="5440" y="1226"/>
                    <a:pt x="5440" y="1262"/>
                  </a:cubicBezTo>
                  <a:cubicBezTo>
                    <a:pt x="4882" y="1262"/>
                    <a:pt x="4324" y="1262"/>
                    <a:pt x="3766" y="1262"/>
                  </a:cubicBezTo>
                  <a:cubicBezTo>
                    <a:pt x="3766" y="1226"/>
                    <a:pt x="3766" y="1190"/>
                    <a:pt x="3766" y="1155"/>
                  </a:cubicBezTo>
                  <a:cubicBezTo>
                    <a:pt x="4022" y="1155"/>
                    <a:pt x="4278" y="1155"/>
                    <a:pt x="4534" y="1155"/>
                  </a:cubicBezTo>
                  <a:cubicBezTo>
                    <a:pt x="4534" y="1100"/>
                    <a:pt x="4534" y="1046"/>
                    <a:pt x="4534" y="992"/>
                  </a:cubicBezTo>
                  <a:cubicBezTo>
                    <a:pt x="4344" y="992"/>
                    <a:pt x="4154" y="992"/>
                    <a:pt x="3963" y="992"/>
                  </a:cubicBezTo>
                  <a:cubicBezTo>
                    <a:pt x="3963" y="956"/>
                    <a:pt x="3963" y="920"/>
                    <a:pt x="3963" y="885"/>
                  </a:cubicBezTo>
                  <a:cubicBezTo>
                    <a:pt x="4154" y="885"/>
                    <a:pt x="4344" y="885"/>
                    <a:pt x="4534" y="885"/>
                  </a:cubicBezTo>
                  <a:cubicBezTo>
                    <a:pt x="4534" y="834"/>
                    <a:pt x="4534" y="783"/>
                    <a:pt x="4534" y="732"/>
                  </a:cubicBezTo>
                  <a:cubicBezTo>
                    <a:pt x="4373" y="736"/>
                    <a:pt x="4212" y="740"/>
                    <a:pt x="4051" y="744"/>
                  </a:cubicBezTo>
                  <a:cubicBezTo>
                    <a:pt x="4032" y="774"/>
                    <a:pt x="4015" y="776"/>
                    <a:pt x="4000" y="749"/>
                  </a:cubicBezTo>
                  <a:cubicBezTo>
                    <a:pt x="3988" y="710"/>
                    <a:pt x="3976" y="671"/>
                    <a:pt x="3963" y="631"/>
                  </a:cubicBezTo>
                  <a:cubicBezTo>
                    <a:pt x="4054" y="631"/>
                    <a:pt x="4144" y="631"/>
                    <a:pt x="4234" y="631"/>
                  </a:cubicBezTo>
                  <a:cubicBezTo>
                    <a:pt x="4288" y="571"/>
                    <a:pt x="4341" y="511"/>
                    <a:pt x="4395" y="451"/>
                  </a:cubicBezTo>
                  <a:cubicBezTo>
                    <a:pt x="4280" y="451"/>
                    <a:pt x="4166" y="451"/>
                    <a:pt x="4051" y="451"/>
                  </a:cubicBezTo>
                  <a:cubicBezTo>
                    <a:pt x="4051" y="421"/>
                    <a:pt x="4051" y="391"/>
                    <a:pt x="4051" y="361"/>
                  </a:cubicBezTo>
                  <a:close/>
                  <a:moveTo>
                    <a:pt x="805" y="282"/>
                  </a:moveTo>
                  <a:cubicBezTo>
                    <a:pt x="817" y="336"/>
                    <a:pt x="829" y="391"/>
                    <a:pt x="841" y="445"/>
                  </a:cubicBezTo>
                  <a:cubicBezTo>
                    <a:pt x="883" y="445"/>
                    <a:pt x="924" y="445"/>
                    <a:pt x="966" y="445"/>
                  </a:cubicBezTo>
                  <a:cubicBezTo>
                    <a:pt x="985" y="391"/>
                    <a:pt x="1005" y="336"/>
                    <a:pt x="1024" y="282"/>
                  </a:cubicBezTo>
                  <a:cubicBezTo>
                    <a:pt x="951" y="282"/>
                    <a:pt x="878" y="282"/>
                    <a:pt x="805" y="282"/>
                  </a:cubicBezTo>
                  <a:close/>
                  <a:moveTo>
                    <a:pt x="234" y="181"/>
                  </a:moveTo>
                  <a:cubicBezTo>
                    <a:pt x="234" y="246"/>
                    <a:pt x="234" y="312"/>
                    <a:pt x="234" y="378"/>
                  </a:cubicBezTo>
                  <a:cubicBezTo>
                    <a:pt x="291" y="378"/>
                    <a:pt x="347" y="378"/>
                    <a:pt x="403" y="378"/>
                  </a:cubicBezTo>
                  <a:cubicBezTo>
                    <a:pt x="403" y="312"/>
                    <a:pt x="403" y="246"/>
                    <a:pt x="403" y="181"/>
                  </a:cubicBezTo>
                  <a:cubicBezTo>
                    <a:pt x="347" y="181"/>
                    <a:pt x="291" y="181"/>
                    <a:pt x="234" y="181"/>
                  </a:cubicBezTo>
                  <a:close/>
                  <a:moveTo>
                    <a:pt x="1543" y="153"/>
                  </a:moveTo>
                  <a:cubicBezTo>
                    <a:pt x="1597" y="216"/>
                    <a:pt x="1638" y="286"/>
                    <a:pt x="1668" y="361"/>
                  </a:cubicBezTo>
                  <a:cubicBezTo>
                    <a:pt x="1624" y="376"/>
                    <a:pt x="1580" y="391"/>
                    <a:pt x="1536" y="406"/>
                  </a:cubicBezTo>
                  <a:cubicBezTo>
                    <a:pt x="1512" y="323"/>
                    <a:pt x="1477" y="254"/>
                    <a:pt x="1434" y="198"/>
                  </a:cubicBezTo>
                  <a:cubicBezTo>
                    <a:pt x="1470" y="183"/>
                    <a:pt x="1507" y="168"/>
                    <a:pt x="1543" y="153"/>
                  </a:cubicBezTo>
                  <a:close/>
                  <a:moveTo>
                    <a:pt x="2370" y="119"/>
                  </a:moveTo>
                  <a:cubicBezTo>
                    <a:pt x="2370" y="158"/>
                    <a:pt x="2370" y="198"/>
                    <a:pt x="2370" y="237"/>
                  </a:cubicBezTo>
                  <a:cubicBezTo>
                    <a:pt x="2606" y="237"/>
                    <a:pt x="2842" y="237"/>
                    <a:pt x="3079" y="237"/>
                  </a:cubicBezTo>
                  <a:cubicBezTo>
                    <a:pt x="3079" y="198"/>
                    <a:pt x="3079" y="158"/>
                    <a:pt x="3079" y="119"/>
                  </a:cubicBezTo>
                  <a:cubicBezTo>
                    <a:pt x="2842" y="119"/>
                    <a:pt x="2606" y="119"/>
                    <a:pt x="2370" y="119"/>
                  </a:cubicBezTo>
                  <a:close/>
                  <a:moveTo>
                    <a:pt x="2245" y="29"/>
                  </a:moveTo>
                  <a:cubicBezTo>
                    <a:pt x="2564" y="29"/>
                    <a:pt x="2884" y="29"/>
                    <a:pt x="3203" y="29"/>
                  </a:cubicBezTo>
                  <a:cubicBezTo>
                    <a:pt x="3203" y="128"/>
                    <a:pt x="3203" y="228"/>
                    <a:pt x="3203" y="327"/>
                  </a:cubicBezTo>
                  <a:cubicBezTo>
                    <a:pt x="2884" y="327"/>
                    <a:pt x="2564" y="327"/>
                    <a:pt x="2245" y="327"/>
                  </a:cubicBezTo>
                  <a:cubicBezTo>
                    <a:pt x="2245" y="228"/>
                    <a:pt x="2245" y="128"/>
                    <a:pt x="2245" y="29"/>
                  </a:cubicBezTo>
                  <a:close/>
                  <a:moveTo>
                    <a:pt x="841" y="29"/>
                  </a:moveTo>
                  <a:cubicBezTo>
                    <a:pt x="880" y="29"/>
                    <a:pt x="919" y="29"/>
                    <a:pt x="958" y="29"/>
                  </a:cubicBezTo>
                  <a:cubicBezTo>
                    <a:pt x="997" y="32"/>
                    <a:pt x="1000" y="44"/>
                    <a:pt x="966" y="62"/>
                  </a:cubicBezTo>
                  <a:cubicBezTo>
                    <a:pt x="966" y="106"/>
                    <a:pt x="966" y="149"/>
                    <a:pt x="966" y="192"/>
                  </a:cubicBezTo>
                  <a:cubicBezTo>
                    <a:pt x="1046" y="192"/>
                    <a:pt x="1126" y="192"/>
                    <a:pt x="1207" y="192"/>
                  </a:cubicBezTo>
                  <a:cubicBezTo>
                    <a:pt x="1207" y="222"/>
                    <a:pt x="1207" y="252"/>
                    <a:pt x="1207" y="282"/>
                  </a:cubicBezTo>
                  <a:cubicBezTo>
                    <a:pt x="1185" y="282"/>
                    <a:pt x="1163" y="282"/>
                    <a:pt x="1141" y="282"/>
                  </a:cubicBezTo>
                  <a:cubicBezTo>
                    <a:pt x="1122" y="336"/>
                    <a:pt x="1102" y="391"/>
                    <a:pt x="1083" y="445"/>
                  </a:cubicBezTo>
                  <a:cubicBezTo>
                    <a:pt x="1144" y="445"/>
                    <a:pt x="1204" y="445"/>
                    <a:pt x="1265" y="445"/>
                  </a:cubicBezTo>
                  <a:cubicBezTo>
                    <a:pt x="1265" y="314"/>
                    <a:pt x="1265" y="183"/>
                    <a:pt x="1265" y="51"/>
                  </a:cubicBezTo>
                  <a:cubicBezTo>
                    <a:pt x="1304" y="51"/>
                    <a:pt x="1343" y="51"/>
                    <a:pt x="1382" y="51"/>
                  </a:cubicBezTo>
                  <a:cubicBezTo>
                    <a:pt x="1421" y="55"/>
                    <a:pt x="1424" y="66"/>
                    <a:pt x="1390" y="85"/>
                  </a:cubicBezTo>
                  <a:cubicBezTo>
                    <a:pt x="1390" y="205"/>
                    <a:pt x="1390" y="325"/>
                    <a:pt x="1390" y="445"/>
                  </a:cubicBezTo>
                  <a:cubicBezTo>
                    <a:pt x="1487" y="445"/>
                    <a:pt x="1585" y="445"/>
                    <a:pt x="1682" y="445"/>
                  </a:cubicBezTo>
                  <a:cubicBezTo>
                    <a:pt x="1682" y="475"/>
                    <a:pt x="1682" y="505"/>
                    <a:pt x="1682" y="535"/>
                  </a:cubicBezTo>
                  <a:cubicBezTo>
                    <a:pt x="1585" y="535"/>
                    <a:pt x="1487" y="535"/>
                    <a:pt x="1390" y="535"/>
                  </a:cubicBezTo>
                  <a:cubicBezTo>
                    <a:pt x="1390" y="562"/>
                    <a:pt x="1390" y="588"/>
                    <a:pt x="1390" y="614"/>
                  </a:cubicBezTo>
                  <a:cubicBezTo>
                    <a:pt x="1390" y="693"/>
                    <a:pt x="1397" y="774"/>
                    <a:pt x="1412" y="856"/>
                  </a:cubicBezTo>
                  <a:cubicBezTo>
                    <a:pt x="1441" y="808"/>
                    <a:pt x="1477" y="734"/>
                    <a:pt x="1521" y="637"/>
                  </a:cubicBezTo>
                  <a:cubicBezTo>
                    <a:pt x="1555" y="650"/>
                    <a:pt x="1590" y="663"/>
                    <a:pt x="1624" y="676"/>
                  </a:cubicBezTo>
                  <a:cubicBezTo>
                    <a:pt x="1668" y="695"/>
                    <a:pt x="1668" y="708"/>
                    <a:pt x="1624" y="716"/>
                  </a:cubicBezTo>
                  <a:cubicBezTo>
                    <a:pt x="1575" y="806"/>
                    <a:pt x="1521" y="896"/>
                    <a:pt x="1463" y="986"/>
                  </a:cubicBezTo>
                  <a:cubicBezTo>
                    <a:pt x="1507" y="1076"/>
                    <a:pt x="1541" y="1121"/>
                    <a:pt x="1565" y="1121"/>
                  </a:cubicBezTo>
                  <a:cubicBezTo>
                    <a:pt x="1585" y="1121"/>
                    <a:pt x="1599" y="1072"/>
                    <a:pt x="1609" y="975"/>
                  </a:cubicBezTo>
                  <a:cubicBezTo>
                    <a:pt x="1653" y="984"/>
                    <a:pt x="1697" y="993"/>
                    <a:pt x="1741" y="1003"/>
                  </a:cubicBezTo>
                  <a:cubicBezTo>
                    <a:pt x="1716" y="1172"/>
                    <a:pt x="1663" y="1256"/>
                    <a:pt x="1580" y="1256"/>
                  </a:cubicBezTo>
                  <a:cubicBezTo>
                    <a:pt x="1507" y="1256"/>
                    <a:pt x="1436" y="1198"/>
                    <a:pt x="1368" y="1082"/>
                  </a:cubicBezTo>
                  <a:cubicBezTo>
                    <a:pt x="1300" y="1160"/>
                    <a:pt x="1168" y="1232"/>
                    <a:pt x="973" y="1296"/>
                  </a:cubicBezTo>
                  <a:cubicBezTo>
                    <a:pt x="949" y="1264"/>
                    <a:pt x="924" y="1232"/>
                    <a:pt x="900" y="1200"/>
                  </a:cubicBezTo>
                  <a:cubicBezTo>
                    <a:pt x="1085" y="1147"/>
                    <a:pt x="1224" y="1072"/>
                    <a:pt x="1317" y="975"/>
                  </a:cubicBezTo>
                  <a:cubicBezTo>
                    <a:pt x="1282" y="862"/>
                    <a:pt x="1265" y="742"/>
                    <a:pt x="1265" y="614"/>
                  </a:cubicBezTo>
                  <a:cubicBezTo>
                    <a:pt x="1265" y="588"/>
                    <a:pt x="1265" y="562"/>
                    <a:pt x="1265" y="535"/>
                  </a:cubicBezTo>
                  <a:cubicBezTo>
                    <a:pt x="1019" y="535"/>
                    <a:pt x="773" y="535"/>
                    <a:pt x="527" y="535"/>
                  </a:cubicBezTo>
                  <a:cubicBezTo>
                    <a:pt x="527" y="791"/>
                    <a:pt x="527" y="1046"/>
                    <a:pt x="527" y="1301"/>
                  </a:cubicBezTo>
                  <a:cubicBezTo>
                    <a:pt x="485" y="1301"/>
                    <a:pt x="444" y="1301"/>
                    <a:pt x="403" y="1301"/>
                  </a:cubicBezTo>
                  <a:cubicBezTo>
                    <a:pt x="403" y="1211"/>
                    <a:pt x="403" y="1121"/>
                    <a:pt x="403" y="1031"/>
                  </a:cubicBezTo>
                  <a:cubicBezTo>
                    <a:pt x="291" y="1057"/>
                    <a:pt x="181" y="1080"/>
                    <a:pt x="74" y="1098"/>
                  </a:cubicBezTo>
                  <a:cubicBezTo>
                    <a:pt x="69" y="1132"/>
                    <a:pt x="57" y="1140"/>
                    <a:pt x="37" y="1121"/>
                  </a:cubicBezTo>
                  <a:cubicBezTo>
                    <a:pt x="25" y="1082"/>
                    <a:pt x="13" y="1042"/>
                    <a:pt x="0" y="1003"/>
                  </a:cubicBezTo>
                  <a:cubicBezTo>
                    <a:pt x="37" y="997"/>
                    <a:pt x="74" y="992"/>
                    <a:pt x="110" y="986"/>
                  </a:cubicBezTo>
                  <a:cubicBezTo>
                    <a:pt x="110" y="717"/>
                    <a:pt x="110" y="449"/>
                    <a:pt x="110" y="181"/>
                  </a:cubicBezTo>
                  <a:cubicBezTo>
                    <a:pt x="83" y="181"/>
                    <a:pt x="57" y="181"/>
                    <a:pt x="30" y="181"/>
                  </a:cubicBezTo>
                  <a:cubicBezTo>
                    <a:pt x="30" y="151"/>
                    <a:pt x="30" y="121"/>
                    <a:pt x="30" y="91"/>
                  </a:cubicBezTo>
                  <a:cubicBezTo>
                    <a:pt x="225" y="91"/>
                    <a:pt x="420" y="91"/>
                    <a:pt x="615" y="91"/>
                  </a:cubicBezTo>
                  <a:cubicBezTo>
                    <a:pt x="615" y="121"/>
                    <a:pt x="615" y="151"/>
                    <a:pt x="615" y="181"/>
                  </a:cubicBezTo>
                  <a:cubicBezTo>
                    <a:pt x="585" y="181"/>
                    <a:pt x="556" y="181"/>
                    <a:pt x="527" y="181"/>
                  </a:cubicBezTo>
                  <a:cubicBezTo>
                    <a:pt x="527" y="269"/>
                    <a:pt x="527" y="357"/>
                    <a:pt x="527" y="445"/>
                  </a:cubicBezTo>
                  <a:cubicBezTo>
                    <a:pt x="595" y="445"/>
                    <a:pt x="663" y="445"/>
                    <a:pt x="732" y="445"/>
                  </a:cubicBezTo>
                  <a:cubicBezTo>
                    <a:pt x="715" y="391"/>
                    <a:pt x="698" y="336"/>
                    <a:pt x="680" y="282"/>
                  </a:cubicBezTo>
                  <a:cubicBezTo>
                    <a:pt x="656" y="282"/>
                    <a:pt x="632" y="282"/>
                    <a:pt x="607" y="282"/>
                  </a:cubicBezTo>
                  <a:cubicBezTo>
                    <a:pt x="607" y="252"/>
                    <a:pt x="607" y="222"/>
                    <a:pt x="607" y="192"/>
                  </a:cubicBezTo>
                  <a:cubicBezTo>
                    <a:pt x="685" y="192"/>
                    <a:pt x="763" y="192"/>
                    <a:pt x="841" y="192"/>
                  </a:cubicBezTo>
                  <a:cubicBezTo>
                    <a:pt x="841" y="137"/>
                    <a:pt x="841" y="83"/>
                    <a:pt x="841" y="29"/>
                  </a:cubicBezTo>
                  <a:close/>
                  <a:moveTo>
                    <a:pt x="4519" y="0"/>
                  </a:moveTo>
                  <a:cubicBezTo>
                    <a:pt x="4573" y="0"/>
                    <a:pt x="4626" y="0"/>
                    <a:pt x="4680" y="0"/>
                  </a:cubicBezTo>
                  <a:cubicBezTo>
                    <a:pt x="4729" y="8"/>
                    <a:pt x="4731" y="23"/>
                    <a:pt x="4687" y="46"/>
                  </a:cubicBezTo>
                  <a:cubicBezTo>
                    <a:pt x="4687" y="77"/>
                    <a:pt x="4687" y="109"/>
                    <a:pt x="4687" y="141"/>
                  </a:cubicBezTo>
                  <a:cubicBezTo>
                    <a:pt x="4919" y="141"/>
                    <a:pt x="5150" y="141"/>
                    <a:pt x="5382" y="141"/>
                  </a:cubicBezTo>
                  <a:cubicBezTo>
                    <a:pt x="5382" y="241"/>
                    <a:pt x="5382" y="340"/>
                    <a:pt x="5382" y="440"/>
                  </a:cubicBezTo>
                  <a:cubicBezTo>
                    <a:pt x="5333" y="440"/>
                    <a:pt x="5284" y="440"/>
                    <a:pt x="5236" y="440"/>
                  </a:cubicBezTo>
                  <a:cubicBezTo>
                    <a:pt x="5236" y="376"/>
                    <a:pt x="5236" y="312"/>
                    <a:pt x="5236" y="248"/>
                  </a:cubicBezTo>
                  <a:cubicBezTo>
                    <a:pt x="4817" y="248"/>
                    <a:pt x="4397" y="248"/>
                    <a:pt x="3978" y="248"/>
                  </a:cubicBezTo>
                  <a:cubicBezTo>
                    <a:pt x="3978" y="312"/>
                    <a:pt x="3978" y="376"/>
                    <a:pt x="3978" y="440"/>
                  </a:cubicBezTo>
                  <a:cubicBezTo>
                    <a:pt x="3929" y="440"/>
                    <a:pt x="3881" y="440"/>
                    <a:pt x="3832" y="440"/>
                  </a:cubicBezTo>
                  <a:cubicBezTo>
                    <a:pt x="3832" y="340"/>
                    <a:pt x="3832" y="241"/>
                    <a:pt x="3832" y="141"/>
                  </a:cubicBezTo>
                  <a:cubicBezTo>
                    <a:pt x="4061" y="141"/>
                    <a:pt x="4290" y="141"/>
                    <a:pt x="4519" y="141"/>
                  </a:cubicBezTo>
                  <a:cubicBezTo>
                    <a:pt x="4519" y="94"/>
                    <a:pt x="4519" y="47"/>
                    <a:pt x="4519" y="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78" name="Freeform 203"/>
            <xdr:cNvSpPr>
              <a:spLocks noEditPoints="1"/>
            </xdr:cNvSpPr>
          </xdr:nvSpPr>
          <xdr:spPr>
            <a:xfrm>
              <a:off x="311" y="331"/>
              <a:ext cx="80" cy="29"/>
            </a:xfrm>
            <a:custGeom>
              <a:avLst/>
              <a:gdLst>
                <a:gd name="T0" fmla="*/ 0 w 5456"/>
                <a:gd name="T1" fmla="*/ 0 h 1329"/>
                <a:gd name="T2" fmla="*/ 0 w 5456"/>
                <a:gd name="T3" fmla="*/ 0 h 1329"/>
                <a:gd name="T4" fmla="*/ 0 w 5456"/>
                <a:gd name="T5" fmla="*/ 0 h 1329"/>
                <a:gd name="T6" fmla="*/ 0 w 5456"/>
                <a:gd name="T7" fmla="*/ 0 h 1329"/>
                <a:gd name="T8" fmla="*/ 0 w 5456"/>
                <a:gd name="T9" fmla="*/ 0 h 1329"/>
                <a:gd name="T10" fmla="*/ 0 w 5456"/>
                <a:gd name="T11" fmla="*/ 0 h 1329"/>
                <a:gd name="T12" fmla="*/ 0 w 5456"/>
                <a:gd name="T13" fmla="*/ 0 h 1329"/>
                <a:gd name="T14" fmla="*/ 0 w 5456"/>
                <a:gd name="T15" fmla="*/ 0 h 1329"/>
                <a:gd name="T16" fmla="*/ 0 w 5456"/>
                <a:gd name="T17" fmla="*/ 0 h 1329"/>
                <a:gd name="T18" fmla="*/ 0 w 5456"/>
                <a:gd name="T19" fmla="*/ 0 h 1329"/>
                <a:gd name="T20" fmla="*/ 0 w 5456"/>
                <a:gd name="T21" fmla="*/ 0 h 1329"/>
                <a:gd name="T22" fmla="*/ 0 w 5456"/>
                <a:gd name="T23" fmla="*/ 0 h 1329"/>
                <a:gd name="T24" fmla="*/ 0 w 5456"/>
                <a:gd name="T25" fmla="*/ 0 h 1329"/>
                <a:gd name="T26" fmla="*/ 0 w 5456"/>
                <a:gd name="T27" fmla="*/ 0 h 1329"/>
                <a:gd name="T28" fmla="*/ 0 w 5456"/>
                <a:gd name="T29" fmla="*/ 0 h 1329"/>
                <a:gd name="T30" fmla="*/ 0 w 5456"/>
                <a:gd name="T31" fmla="*/ 0 h 1329"/>
                <a:gd name="T32" fmla="*/ 0 w 5456"/>
                <a:gd name="T33" fmla="*/ 0 h 1329"/>
                <a:gd name="T34" fmla="*/ 0 w 5456"/>
                <a:gd name="T35" fmla="*/ 0 h 1329"/>
                <a:gd name="T36" fmla="*/ 0 w 5456"/>
                <a:gd name="T37" fmla="*/ 0 h 1329"/>
                <a:gd name="T38" fmla="*/ 0 w 5456"/>
                <a:gd name="T39" fmla="*/ 0 h 1329"/>
                <a:gd name="T40" fmla="*/ 0 w 5456"/>
                <a:gd name="T41" fmla="*/ 0 h 1329"/>
                <a:gd name="T42" fmla="*/ 0 w 5456"/>
                <a:gd name="T43" fmla="*/ 0 h 1329"/>
                <a:gd name="T44" fmla="*/ 0 w 5456"/>
                <a:gd name="T45" fmla="*/ 0 h 1329"/>
                <a:gd name="T46" fmla="*/ 0 w 5456"/>
                <a:gd name="T47" fmla="*/ 0 h 1329"/>
                <a:gd name="T48" fmla="*/ 0 w 5456"/>
                <a:gd name="T49" fmla="*/ 0 h 1329"/>
                <a:gd name="T50" fmla="*/ 0 w 5456"/>
                <a:gd name="T51" fmla="*/ 0 h 1329"/>
                <a:gd name="T52" fmla="*/ 0 w 5456"/>
                <a:gd name="T53" fmla="*/ 0 h 1329"/>
                <a:gd name="T54" fmla="*/ 0 w 5456"/>
                <a:gd name="T55" fmla="*/ 0 h 1329"/>
                <a:gd name="T56" fmla="*/ 0 w 5456"/>
                <a:gd name="T57" fmla="*/ 0 h 1329"/>
                <a:gd name="T58" fmla="*/ 0 w 5456"/>
                <a:gd name="T59" fmla="*/ 0 h 1329"/>
                <a:gd name="T60" fmla="*/ 0 w 5456"/>
                <a:gd name="T61" fmla="*/ 0 h 1329"/>
                <a:gd name="T62" fmla="*/ 0 w 5456"/>
                <a:gd name="T63" fmla="*/ 0 h 1329"/>
                <a:gd name="T64" fmla="*/ 0 w 5456"/>
                <a:gd name="T65" fmla="*/ 0 h 1329"/>
                <a:gd name="T66" fmla="*/ 0 w 5456"/>
                <a:gd name="T67" fmla="*/ 0 h 1329"/>
                <a:gd name="T68" fmla="*/ 0 w 5456"/>
                <a:gd name="T69" fmla="*/ 0 h 1329"/>
                <a:gd name="T70" fmla="*/ 0 w 5456"/>
                <a:gd name="T71" fmla="*/ 0 h 1329"/>
                <a:gd name="T72" fmla="*/ 0 w 5456"/>
                <a:gd name="T73" fmla="*/ 0 h 1329"/>
                <a:gd name="T74" fmla="*/ 0 w 5456"/>
                <a:gd name="T75" fmla="*/ 0 h 1329"/>
                <a:gd name="T76" fmla="*/ 0 w 5456"/>
                <a:gd name="T77" fmla="*/ 0 h 1329"/>
                <a:gd name="T78" fmla="*/ 0 w 5456"/>
                <a:gd name="T79" fmla="*/ 0 h 1329"/>
                <a:gd name="T80" fmla="*/ 0 w 5456"/>
                <a:gd name="T81" fmla="*/ 0 h 1329"/>
                <a:gd name="T82" fmla="*/ 0 w 5456"/>
                <a:gd name="T83" fmla="*/ 0 h 1329"/>
                <a:gd name="T84" fmla="*/ 0 w 5456"/>
                <a:gd name="T85" fmla="*/ 0 h 1329"/>
                <a:gd name="T86" fmla="*/ 0 w 5456"/>
                <a:gd name="T87" fmla="*/ 0 h 1329"/>
                <a:gd name="T88" fmla="*/ 0 w 5456"/>
                <a:gd name="T89" fmla="*/ 0 h 1329"/>
                <a:gd name="T90" fmla="*/ 0 w 5456"/>
                <a:gd name="T91" fmla="*/ 0 h 1329"/>
                <a:gd name="T92" fmla="*/ 0 w 5456"/>
                <a:gd name="T93" fmla="*/ 0 h 1329"/>
                <a:gd name="T94" fmla="*/ 0 w 5456"/>
                <a:gd name="T95" fmla="*/ 0 h 1329"/>
                <a:gd name="T96" fmla="*/ 0 w 5456"/>
                <a:gd name="T97" fmla="*/ 0 h 1329"/>
                <a:gd name="T98" fmla="*/ 0 w 5456"/>
                <a:gd name="T99" fmla="*/ 0 h 1329"/>
                <a:gd name="T100" fmla="*/ 0 w 5456"/>
                <a:gd name="T101" fmla="*/ 0 h 1329"/>
                <a:gd name="T102" fmla="*/ 0 w 5456"/>
                <a:gd name="T103" fmla="*/ 0 h 1329"/>
                <a:gd name="T104" fmla="*/ 0 w 5456"/>
                <a:gd name="T105" fmla="*/ 0 h 1329"/>
                <a:gd name="T106" fmla="*/ 0 w 5456"/>
                <a:gd name="T107" fmla="*/ 0 h 1329"/>
                <a:gd name="T108" fmla="*/ 0 w 5456"/>
                <a:gd name="T109" fmla="*/ 0 h 1329"/>
                <a:gd name="T110" fmla="*/ 0 w 5456"/>
                <a:gd name="T111" fmla="*/ 0 h 1329"/>
                <a:gd name="T112" fmla="*/ 0 w 5456"/>
                <a:gd name="T113" fmla="*/ 0 h 1329"/>
                <a:gd name="T114" fmla="*/ 0 w 5456"/>
                <a:gd name="T115" fmla="*/ 0 h 1329"/>
                <a:gd name="T116" fmla="*/ 0 w 5456"/>
                <a:gd name="T117" fmla="*/ 0 h 1329"/>
                <a:gd name="T118" fmla="*/ 0 w 5456"/>
                <a:gd name="T119" fmla="*/ 0 h 1329"/>
                <a:gd name="T120" fmla="*/ 0 w 5456"/>
                <a:gd name="T121" fmla="*/ 0 h 1329"/>
                <a:gd name="T122" fmla="*/ 0 w 5456"/>
                <a:gd name="T123" fmla="*/ 0 h 1329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5456"/>
                <a:gd name="T187" fmla="*/ 0 h 1329"/>
                <a:gd name="T188" fmla="*/ 5456 w 5456"/>
                <a:gd name="T189" fmla="*/ 1329 h 1329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5456" h="1329">
                  <a:moveTo>
                    <a:pt x="2988" y="1055"/>
                  </a:moveTo>
                  <a:cubicBezTo>
                    <a:pt x="2990" y="1053"/>
                    <a:pt x="2993" y="1053"/>
                    <a:pt x="2995" y="1054"/>
                  </a:cubicBezTo>
                  <a:lnTo>
                    <a:pt x="3129" y="1101"/>
                  </a:lnTo>
                  <a:lnTo>
                    <a:pt x="3262" y="1140"/>
                  </a:lnTo>
                  <a:lnTo>
                    <a:pt x="3391" y="1172"/>
                  </a:lnTo>
                  <a:lnTo>
                    <a:pt x="3520" y="1195"/>
                  </a:lnTo>
                  <a:cubicBezTo>
                    <a:pt x="3522" y="1195"/>
                    <a:pt x="3525" y="1197"/>
                    <a:pt x="3526" y="1199"/>
                  </a:cubicBezTo>
                  <a:cubicBezTo>
                    <a:pt x="3527" y="1202"/>
                    <a:pt x="3527" y="1204"/>
                    <a:pt x="3525" y="1207"/>
                  </a:cubicBezTo>
                  <a:lnTo>
                    <a:pt x="3459" y="1314"/>
                  </a:lnTo>
                  <a:cubicBezTo>
                    <a:pt x="3458" y="1317"/>
                    <a:pt x="3454" y="1318"/>
                    <a:pt x="3451" y="1317"/>
                  </a:cubicBezTo>
                  <a:lnTo>
                    <a:pt x="3311" y="1289"/>
                  </a:lnTo>
                  <a:lnTo>
                    <a:pt x="3167" y="1250"/>
                  </a:lnTo>
                  <a:lnTo>
                    <a:pt x="3022" y="1199"/>
                  </a:lnTo>
                  <a:lnTo>
                    <a:pt x="2872" y="1137"/>
                  </a:lnTo>
                  <a:cubicBezTo>
                    <a:pt x="2870" y="1136"/>
                    <a:pt x="2868" y="1133"/>
                    <a:pt x="2867" y="1130"/>
                  </a:cubicBezTo>
                  <a:cubicBezTo>
                    <a:pt x="2867" y="1127"/>
                    <a:pt x="2869" y="1124"/>
                    <a:pt x="2871" y="1123"/>
                  </a:cubicBezTo>
                  <a:lnTo>
                    <a:pt x="2988" y="1055"/>
                  </a:lnTo>
                  <a:close/>
                  <a:moveTo>
                    <a:pt x="2879" y="1136"/>
                  </a:moveTo>
                  <a:lnTo>
                    <a:pt x="2879" y="1122"/>
                  </a:lnTo>
                  <a:lnTo>
                    <a:pt x="3027" y="1184"/>
                  </a:lnTo>
                  <a:lnTo>
                    <a:pt x="3172" y="1235"/>
                  </a:lnTo>
                  <a:lnTo>
                    <a:pt x="3314" y="1274"/>
                  </a:lnTo>
                  <a:lnTo>
                    <a:pt x="3454" y="1302"/>
                  </a:lnTo>
                  <a:lnTo>
                    <a:pt x="3446" y="1305"/>
                  </a:lnTo>
                  <a:lnTo>
                    <a:pt x="3512" y="1198"/>
                  </a:lnTo>
                  <a:lnTo>
                    <a:pt x="3517" y="1210"/>
                  </a:lnTo>
                  <a:lnTo>
                    <a:pt x="3388" y="1187"/>
                  </a:lnTo>
                  <a:lnTo>
                    <a:pt x="3257" y="1155"/>
                  </a:lnTo>
                  <a:lnTo>
                    <a:pt x="3124" y="1116"/>
                  </a:lnTo>
                  <a:lnTo>
                    <a:pt x="2990" y="1069"/>
                  </a:lnTo>
                  <a:lnTo>
                    <a:pt x="2996" y="1068"/>
                  </a:lnTo>
                  <a:lnTo>
                    <a:pt x="2879" y="1136"/>
                  </a:lnTo>
                  <a:close/>
                  <a:moveTo>
                    <a:pt x="2491" y="1054"/>
                  </a:moveTo>
                  <a:cubicBezTo>
                    <a:pt x="2494" y="1053"/>
                    <a:pt x="2497" y="1053"/>
                    <a:pt x="2499" y="1055"/>
                  </a:cubicBezTo>
                  <a:lnTo>
                    <a:pt x="2602" y="1134"/>
                  </a:lnTo>
                  <a:cubicBezTo>
                    <a:pt x="2606" y="1137"/>
                    <a:pt x="2606" y="1141"/>
                    <a:pt x="2604" y="1145"/>
                  </a:cubicBezTo>
                  <a:lnTo>
                    <a:pt x="2593" y="1162"/>
                  </a:lnTo>
                  <a:cubicBezTo>
                    <a:pt x="2592" y="1164"/>
                    <a:pt x="2590" y="1165"/>
                    <a:pt x="2588" y="1165"/>
                  </a:cubicBezTo>
                  <a:lnTo>
                    <a:pt x="2555" y="1171"/>
                  </a:lnTo>
                  <a:lnTo>
                    <a:pt x="2557" y="1171"/>
                  </a:lnTo>
                  <a:lnTo>
                    <a:pt x="2454" y="1217"/>
                  </a:lnTo>
                  <a:lnTo>
                    <a:pt x="2333" y="1258"/>
                  </a:lnTo>
                  <a:lnTo>
                    <a:pt x="2197" y="1295"/>
                  </a:lnTo>
                  <a:lnTo>
                    <a:pt x="2043" y="1328"/>
                  </a:lnTo>
                  <a:cubicBezTo>
                    <a:pt x="2040" y="1329"/>
                    <a:pt x="2037" y="1328"/>
                    <a:pt x="2035" y="1325"/>
                  </a:cubicBezTo>
                  <a:lnTo>
                    <a:pt x="1962" y="1218"/>
                  </a:lnTo>
                  <a:cubicBezTo>
                    <a:pt x="1960" y="1216"/>
                    <a:pt x="1960" y="1213"/>
                    <a:pt x="1961" y="1210"/>
                  </a:cubicBezTo>
                  <a:cubicBezTo>
                    <a:pt x="1962" y="1208"/>
                    <a:pt x="1964" y="1206"/>
                    <a:pt x="1967" y="1206"/>
                  </a:cubicBezTo>
                  <a:lnTo>
                    <a:pt x="2112" y="1180"/>
                  </a:lnTo>
                  <a:lnTo>
                    <a:pt x="2248" y="1146"/>
                  </a:lnTo>
                  <a:lnTo>
                    <a:pt x="2374" y="1104"/>
                  </a:lnTo>
                  <a:lnTo>
                    <a:pt x="2491" y="1054"/>
                  </a:lnTo>
                  <a:close/>
                  <a:moveTo>
                    <a:pt x="2379" y="1119"/>
                  </a:moveTo>
                  <a:lnTo>
                    <a:pt x="2251" y="1161"/>
                  </a:lnTo>
                  <a:lnTo>
                    <a:pt x="2115" y="1195"/>
                  </a:lnTo>
                  <a:lnTo>
                    <a:pt x="1970" y="1221"/>
                  </a:lnTo>
                  <a:lnTo>
                    <a:pt x="1975" y="1209"/>
                  </a:lnTo>
                  <a:lnTo>
                    <a:pt x="2048" y="1316"/>
                  </a:lnTo>
                  <a:lnTo>
                    <a:pt x="2040" y="1313"/>
                  </a:lnTo>
                  <a:lnTo>
                    <a:pt x="2192" y="1280"/>
                  </a:lnTo>
                  <a:lnTo>
                    <a:pt x="2328" y="1243"/>
                  </a:lnTo>
                  <a:lnTo>
                    <a:pt x="2447" y="1202"/>
                  </a:lnTo>
                  <a:lnTo>
                    <a:pt x="2550" y="1156"/>
                  </a:lnTo>
                  <a:cubicBezTo>
                    <a:pt x="2551" y="1156"/>
                    <a:pt x="2551" y="1156"/>
                    <a:pt x="2552" y="1156"/>
                  </a:cubicBezTo>
                  <a:lnTo>
                    <a:pt x="2585" y="1150"/>
                  </a:lnTo>
                  <a:lnTo>
                    <a:pt x="2580" y="1153"/>
                  </a:lnTo>
                  <a:lnTo>
                    <a:pt x="2591" y="1136"/>
                  </a:lnTo>
                  <a:lnTo>
                    <a:pt x="2593" y="1147"/>
                  </a:lnTo>
                  <a:lnTo>
                    <a:pt x="2490" y="1068"/>
                  </a:lnTo>
                  <a:lnTo>
                    <a:pt x="2498" y="1069"/>
                  </a:lnTo>
                  <a:lnTo>
                    <a:pt x="2379" y="1119"/>
                  </a:lnTo>
                  <a:close/>
                  <a:moveTo>
                    <a:pt x="791" y="895"/>
                  </a:moveTo>
                  <a:lnTo>
                    <a:pt x="799" y="887"/>
                  </a:lnTo>
                  <a:lnTo>
                    <a:pt x="799" y="1016"/>
                  </a:lnTo>
                  <a:lnTo>
                    <a:pt x="791" y="1008"/>
                  </a:lnTo>
                  <a:lnTo>
                    <a:pt x="1039" y="1008"/>
                  </a:lnTo>
                  <a:lnTo>
                    <a:pt x="1031" y="1016"/>
                  </a:lnTo>
                  <a:lnTo>
                    <a:pt x="1031" y="887"/>
                  </a:lnTo>
                  <a:lnTo>
                    <a:pt x="1039" y="895"/>
                  </a:lnTo>
                  <a:lnTo>
                    <a:pt x="791" y="895"/>
                  </a:lnTo>
                  <a:close/>
                  <a:moveTo>
                    <a:pt x="1039" y="879"/>
                  </a:moveTo>
                  <a:cubicBezTo>
                    <a:pt x="1044" y="879"/>
                    <a:pt x="1047" y="883"/>
                    <a:pt x="1047" y="887"/>
                  </a:cubicBezTo>
                  <a:lnTo>
                    <a:pt x="1047" y="1016"/>
                  </a:lnTo>
                  <a:cubicBezTo>
                    <a:pt x="1047" y="1021"/>
                    <a:pt x="1044" y="1024"/>
                    <a:pt x="1039" y="1024"/>
                  </a:cubicBezTo>
                  <a:lnTo>
                    <a:pt x="791" y="1024"/>
                  </a:lnTo>
                  <a:cubicBezTo>
                    <a:pt x="787" y="1024"/>
                    <a:pt x="783" y="1021"/>
                    <a:pt x="783" y="1016"/>
                  </a:cubicBezTo>
                  <a:lnTo>
                    <a:pt x="783" y="887"/>
                  </a:lnTo>
                  <a:cubicBezTo>
                    <a:pt x="783" y="883"/>
                    <a:pt x="787" y="879"/>
                    <a:pt x="791" y="879"/>
                  </a:cubicBezTo>
                  <a:lnTo>
                    <a:pt x="1039" y="879"/>
                  </a:lnTo>
                  <a:close/>
                  <a:moveTo>
                    <a:pt x="2282" y="878"/>
                  </a:moveTo>
                  <a:lnTo>
                    <a:pt x="2290" y="870"/>
                  </a:lnTo>
                  <a:lnTo>
                    <a:pt x="2290" y="960"/>
                  </a:lnTo>
                  <a:lnTo>
                    <a:pt x="2282" y="952"/>
                  </a:lnTo>
                  <a:lnTo>
                    <a:pt x="3182" y="952"/>
                  </a:lnTo>
                  <a:lnTo>
                    <a:pt x="3174" y="960"/>
                  </a:lnTo>
                  <a:lnTo>
                    <a:pt x="3174" y="870"/>
                  </a:lnTo>
                  <a:lnTo>
                    <a:pt x="3182" y="878"/>
                  </a:lnTo>
                  <a:lnTo>
                    <a:pt x="2282" y="878"/>
                  </a:lnTo>
                  <a:close/>
                  <a:moveTo>
                    <a:pt x="3182" y="862"/>
                  </a:moveTo>
                  <a:cubicBezTo>
                    <a:pt x="3187" y="862"/>
                    <a:pt x="3190" y="866"/>
                    <a:pt x="3190" y="870"/>
                  </a:cubicBezTo>
                  <a:lnTo>
                    <a:pt x="3190" y="960"/>
                  </a:lnTo>
                  <a:cubicBezTo>
                    <a:pt x="3190" y="965"/>
                    <a:pt x="3187" y="968"/>
                    <a:pt x="3182" y="968"/>
                  </a:cubicBezTo>
                  <a:lnTo>
                    <a:pt x="2282" y="968"/>
                  </a:lnTo>
                  <a:cubicBezTo>
                    <a:pt x="2278" y="968"/>
                    <a:pt x="2274" y="965"/>
                    <a:pt x="2274" y="960"/>
                  </a:cubicBezTo>
                  <a:lnTo>
                    <a:pt x="2274" y="870"/>
                  </a:lnTo>
                  <a:cubicBezTo>
                    <a:pt x="2274" y="866"/>
                    <a:pt x="2278" y="862"/>
                    <a:pt x="2282" y="862"/>
                  </a:cubicBezTo>
                  <a:lnTo>
                    <a:pt x="3182" y="862"/>
                  </a:lnTo>
                  <a:close/>
                  <a:moveTo>
                    <a:pt x="242" y="765"/>
                  </a:moveTo>
                  <a:lnTo>
                    <a:pt x="250" y="757"/>
                  </a:lnTo>
                  <a:lnTo>
                    <a:pt x="250" y="977"/>
                  </a:lnTo>
                  <a:lnTo>
                    <a:pt x="241" y="970"/>
                  </a:lnTo>
                  <a:lnTo>
                    <a:pt x="410" y="942"/>
                  </a:lnTo>
                  <a:lnTo>
                    <a:pt x="403" y="949"/>
                  </a:lnTo>
                  <a:lnTo>
                    <a:pt x="403" y="757"/>
                  </a:lnTo>
                  <a:lnTo>
                    <a:pt x="411" y="765"/>
                  </a:lnTo>
                  <a:lnTo>
                    <a:pt x="242" y="765"/>
                  </a:lnTo>
                  <a:close/>
                  <a:moveTo>
                    <a:pt x="411" y="749"/>
                  </a:moveTo>
                  <a:cubicBezTo>
                    <a:pt x="416" y="749"/>
                    <a:pt x="419" y="753"/>
                    <a:pt x="419" y="757"/>
                  </a:cubicBezTo>
                  <a:lnTo>
                    <a:pt x="419" y="949"/>
                  </a:lnTo>
                  <a:cubicBezTo>
                    <a:pt x="419" y="953"/>
                    <a:pt x="417" y="957"/>
                    <a:pt x="413" y="957"/>
                  </a:cubicBezTo>
                  <a:lnTo>
                    <a:pt x="244" y="985"/>
                  </a:lnTo>
                  <a:cubicBezTo>
                    <a:pt x="241" y="986"/>
                    <a:pt x="239" y="985"/>
                    <a:pt x="237" y="984"/>
                  </a:cubicBezTo>
                  <a:cubicBezTo>
                    <a:pt x="235" y="982"/>
                    <a:pt x="234" y="980"/>
                    <a:pt x="234" y="977"/>
                  </a:cubicBezTo>
                  <a:lnTo>
                    <a:pt x="234" y="757"/>
                  </a:lnTo>
                  <a:cubicBezTo>
                    <a:pt x="234" y="753"/>
                    <a:pt x="238" y="749"/>
                    <a:pt x="242" y="749"/>
                  </a:cubicBezTo>
                  <a:lnTo>
                    <a:pt x="411" y="749"/>
                  </a:lnTo>
                  <a:close/>
                  <a:moveTo>
                    <a:pt x="791" y="709"/>
                  </a:moveTo>
                  <a:lnTo>
                    <a:pt x="799" y="701"/>
                  </a:lnTo>
                  <a:lnTo>
                    <a:pt x="799" y="819"/>
                  </a:lnTo>
                  <a:lnTo>
                    <a:pt x="791" y="811"/>
                  </a:lnTo>
                  <a:lnTo>
                    <a:pt x="1039" y="811"/>
                  </a:lnTo>
                  <a:lnTo>
                    <a:pt x="1031" y="819"/>
                  </a:lnTo>
                  <a:lnTo>
                    <a:pt x="1031" y="701"/>
                  </a:lnTo>
                  <a:lnTo>
                    <a:pt x="1039" y="709"/>
                  </a:lnTo>
                  <a:lnTo>
                    <a:pt x="791" y="709"/>
                  </a:lnTo>
                  <a:close/>
                  <a:moveTo>
                    <a:pt x="1039" y="693"/>
                  </a:moveTo>
                  <a:cubicBezTo>
                    <a:pt x="1044" y="693"/>
                    <a:pt x="1047" y="697"/>
                    <a:pt x="1047" y="701"/>
                  </a:cubicBezTo>
                  <a:lnTo>
                    <a:pt x="1047" y="819"/>
                  </a:lnTo>
                  <a:cubicBezTo>
                    <a:pt x="1047" y="824"/>
                    <a:pt x="1044" y="827"/>
                    <a:pt x="1039" y="827"/>
                  </a:cubicBezTo>
                  <a:lnTo>
                    <a:pt x="791" y="827"/>
                  </a:lnTo>
                  <a:cubicBezTo>
                    <a:pt x="787" y="827"/>
                    <a:pt x="783" y="824"/>
                    <a:pt x="783" y="819"/>
                  </a:cubicBezTo>
                  <a:lnTo>
                    <a:pt x="783" y="701"/>
                  </a:lnTo>
                  <a:cubicBezTo>
                    <a:pt x="783" y="697"/>
                    <a:pt x="787" y="693"/>
                    <a:pt x="791" y="693"/>
                  </a:cubicBezTo>
                  <a:lnTo>
                    <a:pt x="1039" y="693"/>
                  </a:lnTo>
                  <a:close/>
                  <a:moveTo>
                    <a:pt x="2282" y="692"/>
                  </a:moveTo>
                  <a:lnTo>
                    <a:pt x="2290" y="684"/>
                  </a:lnTo>
                  <a:lnTo>
                    <a:pt x="2290" y="780"/>
                  </a:lnTo>
                  <a:lnTo>
                    <a:pt x="2282" y="772"/>
                  </a:lnTo>
                  <a:lnTo>
                    <a:pt x="3182" y="772"/>
                  </a:lnTo>
                  <a:lnTo>
                    <a:pt x="3174" y="780"/>
                  </a:lnTo>
                  <a:lnTo>
                    <a:pt x="3174" y="684"/>
                  </a:lnTo>
                  <a:lnTo>
                    <a:pt x="3182" y="692"/>
                  </a:lnTo>
                  <a:lnTo>
                    <a:pt x="2282" y="692"/>
                  </a:lnTo>
                  <a:close/>
                  <a:moveTo>
                    <a:pt x="3182" y="676"/>
                  </a:moveTo>
                  <a:cubicBezTo>
                    <a:pt x="3187" y="676"/>
                    <a:pt x="3190" y="680"/>
                    <a:pt x="3190" y="684"/>
                  </a:cubicBezTo>
                  <a:lnTo>
                    <a:pt x="3190" y="780"/>
                  </a:lnTo>
                  <a:cubicBezTo>
                    <a:pt x="3190" y="785"/>
                    <a:pt x="3187" y="788"/>
                    <a:pt x="3182" y="788"/>
                  </a:cubicBezTo>
                  <a:lnTo>
                    <a:pt x="2282" y="788"/>
                  </a:lnTo>
                  <a:cubicBezTo>
                    <a:pt x="2278" y="788"/>
                    <a:pt x="2274" y="785"/>
                    <a:pt x="2274" y="780"/>
                  </a:cubicBezTo>
                  <a:lnTo>
                    <a:pt x="2274" y="684"/>
                  </a:lnTo>
                  <a:cubicBezTo>
                    <a:pt x="2274" y="680"/>
                    <a:pt x="2278" y="676"/>
                    <a:pt x="2282" y="676"/>
                  </a:cubicBezTo>
                  <a:lnTo>
                    <a:pt x="3182" y="676"/>
                  </a:lnTo>
                  <a:close/>
                  <a:moveTo>
                    <a:pt x="659" y="633"/>
                  </a:moveTo>
                  <a:cubicBezTo>
                    <a:pt x="659" y="629"/>
                    <a:pt x="663" y="625"/>
                    <a:pt x="667" y="625"/>
                  </a:cubicBezTo>
                  <a:lnTo>
                    <a:pt x="1164" y="625"/>
                  </a:lnTo>
                  <a:cubicBezTo>
                    <a:pt x="1169" y="625"/>
                    <a:pt x="1172" y="629"/>
                    <a:pt x="1172" y="633"/>
                  </a:cubicBezTo>
                  <a:lnTo>
                    <a:pt x="1172" y="1084"/>
                  </a:lnTo>
                  <a:cubicBezTo>
                    <a:pt x="1172" y="1089"/>
                    <a:pt x="1169" y="1092"/>
                    <a:pt x="1164" y="1092"/>
                  </a:cubicBezTo>
                  <a:lnTo>
                    <a:pt x="791" y="1092"/>
                  </a:lnTo>
                  <a:lnTo>
                    <a:pt x="799" y="1084"/>
                  </a:lnTo>
                  <a:lnTo>
                    <a:pt x="799" y="1174"/>
                  </a:lnTo>
                  <a:cubicBezTo>
                    <a:pt x="799" y="1179"/>
                    <a:pt x="796" y="1182"/>
                    <a:pt x="791" y="1182"/>
                  </a:cubicBezTo>
                  <a:lnTo>
                    <a:pt x="667" y="1182"/>
                  </a:lnTo>
                  <a:cubicBezTo>
                    <a:pt x="663" y="1182"/>
                    <a:pt x="659" y="1179"/>
                    <a:pt x="659" y="1174"/>
                  </a:cubicBezTo>
                  <a:lnTo>
                    <a:pt x="659" y="633"/>
                  </a:lnTo>
                  <a:close/>
                  <a:moveTo>
                    <a:pt x="675" y="1174"/>
                  </a:moveTo>
                  <a:lnTo>
                    <a:pt x="667" y="1166"/>
                  </a:lnTo>
                  <a:lnTo>
                    <a:pt x="791" y="1166"/>
                  </a:lnTo>
                  <a:lnTo>
                    <a:pt x="783" y="1174"/>
                  </a:lnTo>
                  <a:lnTo>
                    <a:pt x="783" y="1084"/>
                  </a:lnTo>
                  <a:cubicBezTo>
                    <a:pt x="783" y="1080"/>
                    <a:pt x="787" y="1076"/>
                    <a:pt x="791" y="1076"/>
                  </a:cubicBezTo>
                  <a:lnTo>
                    <a:pt x="1164" y="1076"/>
                  </a:lnTo>
                  <a:lnTo>
                    <a:pt x="1156" y="1084"/>
                  </a:lnTo>
                  <a:lnTo>
                    <a:pt x="1156" y="633"/>
                  </a:lnTo>
                  <a:lnTo>
                    <a:pt x="1164" y="641"/>
                  </a:lnTo>
                  <a:lnTo>
                    <a:pt x="667" y="641"/>
                  </a:lnTo>
                  <a:lnTo>
                    <a:pt x="675" y="633"/>
                  </a:lnTo>
                  <a:lnTo>
                    <a:pt x="675" y="1174"/>
                  </a:lnTo>
                  <a:close/>
                  <a:moveTo>
                    <a:pt x="2282" y="501"/>
                  </a:moveTo>
                  <a:lnTo>
                    <a:pt x="2290" y="493"/>
                  </a:lnTo>
                  <a:lnTo>
                    <a:pt x="2290" y="594"/>
                  </a:lnTo>
                  <a:lnTo>
                    <a:pt x="2282" y="586"/>
                  </a:lnTo>
                  <a:lnTo>
                    <a:pt x="3182" y="586"/>
                  </a:lnTo>
                  <a:lnTo>
                    <a:pt x="3174" y="594"/>
                  </a:lnTo>
                  <a:lnTo>
                    <a:pt x="3174" y="493"/>
                  </a:lnTo>
                  <a:lnTo>
                    <a:pt x="3182" y="501"/>
                  </a:lnTo>
                  <a:lnTo>
                    <a:pt x="2282" y="501"/>
                  </a:lnTo>
                  <a:close/>
                  <a:moveTo>
                    <a:pt x="3182" y="485"/>
                  </a:moveTo>
                  <a:cubicBezTo>
                    <a:pt x="3187" y="485"/>
                    <a:pt x="3190" y="489"/>
                    <a:pt x="3190" y="493"/>
                  </a:cubicBezTo>
                  <a:lnTo>
                    <a:pt x="3190" y="594"/>
                  </a:lnTo>
                  <a:cubicBezTo>
                    <a:pt x="3190" y="599"/>
                    <a:pt x="3187" y="602"/>
                    <a:pt x="3182" y="602"/>
                  </a:cubicBezTo>
                  <a:lnTo>
                    <a:pt x="2282" y="602"/>
                  </a:lnTo>
                  <a:cubicBezTo>
                    <a:pt x="2278" y="602"/>
                    <a:pt x="2274" y="599"/>
                    <a:pt x="2274" y="594"/>
                  </a:cubicBezTo>
                  <a:lnTo>
                    <a:pt x="2274" y="493"/>
                  </a:lnTo>
                  <a:cubicBezTo>
                    <a:pt x="2274" y="489"/>
                    <a:pt x="2278" y="485"/>
                    <a:pt x="2282" y="485"/>
                  </a:cubicBezTo>
                  <a:lnTo>
                    <a:pt x="3182" y="485"/>
                  </a:lnTo>
                  <a:close/>
                  <a:moveTo>
                    <a:pt x="242" y="484"/>
                  </a:moveTo>
                  <a:lnTo>
                    <a:pt x="250" y="476"/>
                  </a:lnTo>
                  <a:lnTo>
                    <a:pt x="250" y="667"/>
                  </a:lnTo>
                  <a:lnTo>
                    <a:pt x="242" y="659"/>
                  </a:lnTo>
                  <a:lnTo>
                    <a:pt x="411" y="659"/>
                  </a:lnTo>
                  <a:lnTo>
                    <a:pt x="403" y="667"/>
                  </a:lnTo>
                  <a:lnTo>
                    <a:pt x="403" y="476"/>
                  </a:lnTo>
                  <a:lnTo>
                    <a:pt x="411" y="484"/>
                  </a:lnTo>
                  <a:lnTo>
                    <a:pt x="242" y="484"/>
                  </a:lnTo>
                  <a:close/>
                  <a:moveTo>
                    <a:pt x="411" y="468"/>
                  </a:moveTo>
                  <a:cubicBezTo>
                    <a:pt x="416" y="468"/>
                    <a:pt x="419" y="472"/>
                    <a:pt x="419" y="476"/>
                  </a:cubicBezTo>
                  <a:lnTo>
                    <a:pt x="419" y="667"/>
                  </a:lnTo>
                  <a:cubicBezTo>
                    <a:pt x="419" y="672"/>
                    <a:pt x="416" y="675"/>
                    <a:pt x="411" y="675"/>
                  </a:cubicBezTo>
                  <a:lnTo>
                    <a:pt x="242" y="675"/>
                  </a:lnTo>
                  <a:cubicBezTo>
                    <a:pt x="238" y="675"/>
                    <a:pt x="234" y="672"/>
                    <a:pt x="234" y="667"/>
                  </a:cubicBezTo>
                  <a:lnTo>
                    <a:pt x="234" y="476"/>
                  </a:lnTo>
                  <a:cubicBezTo>
                    <a:pt x="234" y="472"/>
                    <a:pt x="238" y="468"/>
                    <a:pt x="242" y="468"/>
                  </a:cubicBezTo>
                  <a:lnTo>
                    <a:pt x="411" y="468"/>
                  </a:lnTo>
                  <a:close/>
                  <a:moveTo>
                    <a:pt x="4578" y="467"/>
                  </a:moveTo>
                  <a:lnTo>
                    <a:pt x="4584" y="465"/>
                  </a:lnTo>
                  <a:lnTo>
                    <a:pt x="4409" y="645"/>
                  </a:lnTo>
                  <a:lnTo>
                    <a:pt x="4403" y="631"/>
                  </a:lnTo>
                  <a:lnTo>
                    <a:pt x="4981" y="620"/>
                  </a:lnTo>
                  <a:lnTo>
                    <a:pt x="4978" y="636"/>
                  </a:lnTo>
                  <a:lnTo>
                    <a:pt x="4884" y="585"/>
                  </a:lnTo>
                  <a:lnTo>
                    <a:pt x="4780" y="535"/>
                  </a:lnTo>
                  <a:cubicBezTo>
                    <a:pt x="4777" y="533"/>
                    <a:pt x="4776" y="531"/>
                    <a:pt x="4775" y="528"/>
                  </a:cubicBezTo>
                  <a:cubicBezTo>
                    <a:pt x="4775" y="525"/>
                    <a:pt x="4777" y="523"/>
                    <a:pt x="4779" y="521"/>
                  </a:cubicBezTo>
                  <a:lnTo>
                    <a:pt x="4874" y="453"/>
                  </a:lnTo>
                  <a:lnTo>
                    <a:pt x="4878" y="467"/>
                  </a:lnTo>
                  <a:lnTo>
                    <a:pt x="4578" y="467"/>
                  </a:lnTo>
                  <a:close/>
                  <a:moveTo>
                    <a:pt x="4878" y="451"/>
                  </a:moveTo>
                  <a:cubicBezTo>
                    <a:pt x="4882" y="451"/>
                    <a:pt x="4885" y="454"/>
                    <a:pt x="4886" y="457"/>
                  </a:cubicBezTo>
                  <a:cubicBezTo>
                    <a:pt x="4887" y="460"/>
                    <a:pt x="4886" y="464"/>
                    <a:pt x="4883" y="466"/>
                  </a:cubicBezTo>
                  <a:lnTo>
                    <a:pt x="4788" y="534"/>
                  </a:lnTo>
                  <a:lnTo>
                    <a:pt x="4787" y="520"/>
                  </a:lnTo>
                  <a:lnTo>
                    <a:pt x="4891" y="570"/>
                  </a:lnTo>
                  <a:lnTo>
                    <a:pt x="4985" y="621"/>
                  </a:lnTo>
                  <a:cubicBezTo>
                    <a:pt x="4988" y="623"/>
                    <a:pt x="4990" y="627"/>
                    <a:pt x="4989" y="630"/>
                  </a:cubicBezTo>
                  <a:cubicBezTo>
                    <a:pt x="4988" y="634"/>
                    <a:pt x="4985" y="636"/>
                    <a:pt x="4982" y="636"/>
                  </a:cubicBezTo>
                  <a:lnTo>
                    <a:pt x="4404" y="647"/>
                  </a:lnTo>
                  <a:cubicBezTo>
                    <a:pt x="4400" y="648"/>
                    <a:pt x="4397" y="646"/>
                    <a:pt x="4396" y="643"/>
                  </a:cubicBezTo>
                  <a:cubicBezTo>
                    <a:pt x="4395" y="640"/>
                    <a:pt x="4395" y="636"/>
                    <a:pt x="4398" y="634"/>
                  </a:cubicBezTo>
                  <a:lnTo>
                    <a:pt x="4573" y="454"/>
                  </a:lnTo>
                  <a:cubicBezTo>
                    <a:pt x="4574" y="452"/>
                    <a:pt x="4576" y="451"/>
                    <a:pt x="4578" y="451"/>
                  </a:cubicBezTo>
                  <a:lnTo>
                    <a:pt x="4878" y="451"/>
                  </a:lnTo>
                  <a:close/>
                  <a:moveTo>
                    <a:pt x="2128" y="403"/>
                  </a:moveTo>
                  <a:cubicBezTo>
                    <a:pt x="2128" y="399"/>
                    <a:pt x="2132" y="395"/>
                    <a:pt x="2136" y="395"/>
                  </a:cubicBezTo>
                  <a:lnTo>
                    <a:pt x="3328" y="395"/>
                  </a:lnTo>
                  <a:cubicBezTo>
                    <a:pt x="3333" y="395"/>
                    <a:pt x="3336" y="399"/>
                    <a:pt x="3336" y="403"/>
                  </a:cubicBezTo>
                  <a:lnTo>
                    <a:pt x="3336" y="1084"/>
                  </a:lnTo>
                  <a:cubicBezTo>
                    <a:pt x="3336" y="1089"/>
                    <a:pt x="3333" y="1092"/>
                    <a:pt x="3328" y="1092"/>
                  </a:cubicBezTo>
                  <a:lnTo>
                    <a:pt x="3182" y="1092"/>
                  </a:lnTo>
                  <a:cubicBezTo>
                    <a:pt x="3178" y="1092"/>
                    <a:pt x="3174" y="1089"/>
                    <a:pt x="3174" y="1084"/>
                  </a:cubicBezTo>
                  <a:lnTo>
                    <a:pt x="3174" y="1050"/>
                  </a:lnTo>
                  <a:lnTo>
                    <a:pt x="3182" y="1058"/>
                  </a:lnTo>
                  <a:lnTo>
                    <a:pt x="2282" y="1058"/>
                  </a:lnTo>
                  <a:lnTo>
                    <a:pt x="2290" y="1050"/>
                  </a:lnTo>
                  <a:lnTo>
                    <a:pt x="2290" y="1101"/>
                  </a:lnTo>
                  <a:cubicBezTo>
                    <a:pt x="2290" y="1106"/>
                    <a:pt x="2287" y="1109"/>
                    <a:pt x="2282" y="1109"/>
                  </a:cubicBezTo>
                  <a:lnTo>
                    <a:pt x="2136" y="1109"/>
                  </a:lnTo>
                  <a:cubicBezTo>
                    <a:pt x="2132" y="1109"/>
                    <a:pt x="2128" y="1106"/>
                    <a:pt x="2128" y="1101"/>
                  </a:cubicBezTo>
                  <a:lnTo>
                    <a:pt x="2128" y="403"/>
                  </a:lnTo>
                  <a:close/>
                  <a:moveTo>
                    <a:pt x="2144" y="1101"/>
                  </a:moveTo>
                  <a:lnTo>
                    <a:pt x="2136" y="1093"/>
                  </a:lnTo>
                  <a:lnTo>
                    <a:pt x="2282" y="1093"/>
                  </a:lnTo>
                  <a:lnTo>
                    <a:pt x="2274" y="1101"/>
                  </a:lnTo>
                  <a:lnTo>
                    <a:pt x="2274" y="1050"/>
                  </a:lnTo>
                  <a:cubicBezTo>
                    <a:pt x="2274" y="1046"/>
                    <a:pt x="2278" y="1042"/>
                    <a:pt x="2282" y="1042"/>
                  </a:cubicBezTo>
                  <a:lnTo>
                    <a:pt x="3182" y="1042"/>
                  </a:lnTo>
                  <a:cubicBezTo>
                    <a:pt x="3187" y="1042"/>
                    <a:pt x="3190" y="1046"/>
                    <a:pt x="3190" y="1050"/>
                  </a:cubicBezTo>
                  <a:lnTo>
                    <a:pt x="3190" y="1084"/>
                  </a:lnTo>
                  <a:lnTo>
                    <a:pt x="3182" y="1076"/>
                  </a:lnTo>
                  <a:lnTo>
                    <a:pt x="3328" y="1076"/>
                  </a:lnTo>
                  <a:lnTo>
                    <a:pt x="3320" y="1084"/>
                  </a:lnTo>
                  <a:lnTo>
                    <a:pt x="3320" y="403"/>
                  </a:lnTo>
                  <a:lnTo>
                    <a:pt x="3328" y="411"/>
                  </a:lnTo>
                  <a:lnTo>
                    <a:pt x="2136" y="411"/>
                  </a:lnTo>
                  <a:lnTo>
                    <a:pt x="2144" y="403"/>
                  </a:lnTo>
                  <a:lnTo>
                    <a:pt x="2144" y="1101"/>
                  </a:lnTo>
                  <a:close/>
                  <a:moveTo>
                    <a:pt x="4051" y="369"/>
                  </a:moveTo>
                  <a:cubicBezTo>
                    <a:pt x="4051" y="365"/>
                    <a:pt x="4055" y="361"/>
                    <a:pt x="4059" y="361"/>
                  </a:cubicBezTo>
                  <a:lnTo>
                    <a:pt x="5171" y="361"/>
                  </a:lnTo>
                  <a:cubicBezTo>
                    <a:pt x="5176" y="361"/>
                    <a:pt x="5179" y="365"/>
                    <a:pt x="5179" y="369"/>
                  </a:cubicBezTo>
                  <a:lnTo>
                    <a:pt x="5179" y="459"/>
                  </a:lnTo>
                  <a:cubicBezTo>
                    <a:pt x="5179" y="464"/>
                    <a:pt x="5176" y="467"/>
                    <a:pt x="5171" y="467"/>
                  </a:cubicBezTo>
                  <a:lnTo>
                    <a:pt x="4900" y="467"/>
                  </a:lnTo>
                  <a:lnTo>
                    <a:pt x="4904" y="452"/>
                  </a:lnTo>
                  <a:lnTo>
                    <a:pt x="5136" y="575"/>
                  </a:lnTo>
                  <a:lnTo>
                    <a:pt x="5350" y="694"/>
                  </a:lnTo>
                  <a:cubicBezTo>
                    <a:pt x="5353" y="696"/>
                    <a:pt x="5354" y="698"/>
                    <a:pt x="5354" y="701"/>
                  </a:cubicBezTo>
                  <a:cubicBezTo>
                    <a:pt x="5355" y="704"/>
                    <a:pt x="5353" y="706"/>
                    <a:pt x="5351" y="708"/>
                  </a:cubicBezTo>
                  <a:lnTo>
                    <a:pt x="5241" y="793"/>
                  </a:lnTo>
                  <a:cubicBezTo>
                    <a:pt x="5239" y="795"/>
                    <a:pt x="5235" y="795"/>
                    <a:pt x="5232" y="793"/>
                  </a:cubicBezTo>
                  <a:lnTo>
                    <a:pt x="5174" y="756"/>
                  </a:lnTo>
                  <a:lnTo>
                    <a:pt x="5116" y="726"/>
                  </a:lnTo>
                  <a:lnTo>
                    <a:pt x="5120" y="726"/>
                  </a:lnTo>
                  <a:lnTo>
                    <a:pt x="4689" y="743"/>
                  </a:lnTo>
                  <a:lnTo>
                    <a:pt x="4696" y="735"/>
                  </a:lnTo>
                  <a:lnTo>
                    <a:pt x="4696" y="893"/>
                  </a:lnTo>
                  <a:lnTo>
                    <a:pt x="4688" y="885"/>
                  </a:lnTo>
                  <a:lnTo>
                    <a:pt x="5266" y="885"/>
                  </a:lnTo>
                  <a:cubicBezTo>
                    <a:pt x="5271" y="885"/>
                    <a:pt x="5274" y="889"/>
                    <a:pt x="5274" y="893"/>
                  </a:cubicBezTo>
                  <a:lnTo>
                    <a:pt x="5274" y="1000"/>
                  </a:lnTo>
                  <a:cubicBezTo>
                    <a:pt x="5274" y="1005"/>
                    <a:pt x="5271" y="1008"/>
                    <a:pt x="5266" y="1008"/>
                  </a:cubicBezTo>
                  <a:lnTo>
                    <a:pt x="4688" y="1008"/>
                  </a:lnTo>
                  <a:lnTo>
                    <a:pt x="4696" y="1000"/>
                  </a:lnTo>
                  <a:lnTo>
                    <a:pt x="4696" y="1163"/>
                  </a:lnTo>
                  <a:lnTo>
                    <a:pt x="4688" y="1155"/>
                  </a:lnTo>
                  <a:lnTo>
                    <a:pt x="5448" y="1155"/>
                  </a:lnTo>
                  <a:cubicBezTo>
                    <a:pt x="5453" y="1155"/>
                    <a:pt x="5456" y="1159"/>
                    <a:pt x="5456" y="1163"/>
                  </a:cubicBezTo>
                  <a:lnTo>
                    <a:pt x="5456" y="1270"/>
                  </a:lnTo>
                  <a:cubicBezTo>
                    <a:pt x="5456" y="1275"/>
                    <a:pt x="5453" y="1278"/>
                    <a:pt x="5448" y="1278"/>
                  </a:cubicBezTo>
                  <a:lnTo>
                    <a:pt x="3774" y="1278"/>
                  </a:lnTo>
                  <a:cubicBezTo>
                    <a:pt x="3770" y="1278"/>
                    <a:pt x="3766" y="1275"/>
                    <a:pt x="3766" y="1270"/>
                  </a:cubicBezTo>
                  <a:lnTo>
                    <a:pt x="3766" y="1163"/>
                  </a:lnTo>
                  <a:cubicBezTo>
                    <a:pt x="3766" y="1159"/>
                    <a:pt x="3770" y="1155"/>
                    <a:pt x="3774" y="1155"/>
                  </a:cubicBezTo>
                  <a:lnTo>
                    <a:pt x="4542" y="1155"/>
                  </a:lnTo>
                  <a:lnTo>
                    <a:pt x="4534" y="1163"/>
                  </a:lnTo>
                  <a:lnTo>
                    <a:pt x="4534" y="1000"/>
                  </a:lnTo>
                  <a:lnTo>
                    <a:pt x="4542" y="1008"/>
                  </a:lnTo>
                  <a:lnTo>
                    <a:pt x="3971" y="1008"/>
                  </a:lnTo>
                  <a:cubicBezTo>
                    <a:pt x="3967" y="1008"/>
                    <a:pt x="3963" y="1005"/>
                    <a:pt x="3963" y="1000"/>
                  </a:cubicBezTo>
                  <a:lnTo>
                    <a:pt x="3963" y="893"/>
                  </a:lnTo>
                  <a:cubicBezTo>
                    <a:pt x="3963" y="889"/>
                    <a:pt x="3967" y="885"/>
                    <a:pt x="3971" y="885"/>
                  </a:cubicBezTo>
                  <a:lnTo>
                    <a:pt x="4542" y="885"/>
                  </a:lnTo>
                  <a:lnTo>
                    <a:pt x="4534" y="893"/>
                  </a:lnTo>
                  <a:lnTo>
                    <a:pt x="4534" y="740"/>
                  </a:lnTo>
                  <a:lnTo>
                    <a:pt x="4543" y="748"/>
                  </a:lnTo>
                  <a:lnTo>
                    <a:pt x="4060" y="760"/>
                  </a:lnTo>
                  <a:lnTo>
                    <a:pt x="4066" y="758"/>
                  </a:lnTo>
                  <a:lnTo>
                    <a:pt x="4052" y="775"/>
                  </a:lnTo>
                  <a:cubicBezTo>
                    <a:pt x="4051" y="775"/>
                    <a:pt x="4050" y="776"/>
                    <a:pt x="4049" y="777"/>
                  </a:cubicBezTo>
                  <a:lnTo>
                    <a:pt x="4036" y="784"/>
                  </a:lnTo>
                  <a:cubicBezTo>
                    <a:pt x="4034" y="785"/>
                    <a:pt x="4032" y="785"/>
                    <a:pt x="4030" y="784"/>
                  </a:cubicBezTo>
                  <a:lnTo>
                    <a:pt x="4018" y="780"/>
                  </a:lnTo>
                  <a:cubicBezTo>
                    <a:pt x="4016" y="780"/>
                    <a:pt x="4015" y="779"/>
                    <a:pt x="4014" y="777"/>
                  </a:cubicBezTo>
                  <a:lnTo>
                    <a:pt x="4002" y="762"/>
                  </a:lnTo>
                  <a:cubicBezTo>
                    <a:pt x="4002" y="762"/>
                    <a:pt x="4001" y="761"/>
                    <a:pt x="4001" y="760"/>
                  </a:cubicBezTo>
                  <a:lnTo>
                    <a:pt x="3964" y="642"/>
                  </a:lnTo>
                  <a:cubicBezTo>
                    <a:pt x="3963" y="639"/>
                    <a:pt x="3964" y="637"/>
                    <a:pt x="3965" y="635"/>
                  </a:cubicBezTo>
                  <a:cubicBezTo>
                    <a:pt x="3967" y="633"/>
                    <a:pt x="3969" y="631"/>
                    <a:pt x="3971" y="631"/>
                  </a:cubicBezTo>
                  <a:lnTo>
                    <a:pt x="4242" y="631"/>
                  </a:lnTo>
                  <a:lnTo>
                    <a:pt x="4236" y="634"/>
                  </a:lnTo>
                  <a:lnTo>
                    <a:pt x="4397" y="454"/>
                  </a:lnTo>
                  <a:lnTo>
                    <a:pt x="4403" y="467"/>
                  </a:lnTo>
                  <a:lnTo>
                    <a:pt x="4059" y="467"/>
                  </a:lnTo>
                  <a:cubicBezTo>
                    <a:pt x="4055" y="467"/>
                    <a:pt x="4051" y="464"/>
                    <a:pt x="4051" y="459"/>
                  </a:cubicBezTo>
                  <a:lnTo>
                    <a:pt x="4051" y="369"/>
                  </a:lnTo>
                  <a:close/>
                  <a:moveTo>
                    <a:pt x="4067" y="459"/>
                  </a:moveTo>
                  <a:lnTo>
                    <a:pt x="4059" y="451"/>
                  </a:lnTo>
                  <a:lnTo>
                    <a:pt x="4403" y="451"/>
                  </a:lnTo>
                  <a:cubicBezTo>
                    <a:pt x="4407" y="451"/>
                    <a:pt x="4409" y="453"/>
                    <a:pt x="4411" y="456"/>
                  </a:cubicBezTo>
                  <a:cubicBezTo>
                    <a:pt x="4412" y="459"/>
                    <a:pt x="4412" y="462"/>
                    <a:pt x="4409" y="465"/>
                  </a:cubicBezTo>
                  <a:lnTo>
                    <a:pt x="4248" y="645"/>
                  </a:lnTo>
                  <a:cubicBezTo>
                    <a:pt x="4247" y="647"/>
                    <a:pt x="4245" y="647"/>
                    <a:pt x="4242" y="647"/>
                  </a:cubicBezTo>
                  <a:lnTo>
                    <a:pt x="3971" y="647"/>
                  </a:lnTo>
                  <a:lnTo>
                    <a:pt x="3979" y="637"/>
                  </a:lnTo>
                  <a:lnTo>
                    <a:pt x="4016" y="755"/>
                  </a:lnTo>
                  <a:lnTo>
                    <a:pt x="4015" y="752"/>
                  </a:lnTo>
                  <a:lnTo>
                    <a:pt x="4027" y="767"/>
                  </a:lnTo>
                  <a:lnTo>
                    <a:pt x="4023" y="765"/>
                  </a:lnTo>
                  <a:lnTo>
                    <a:pt x="4035" y="769"/>
                  </a:lnTo>
                  <a:lnTo>
                    <a:pt x="4029" y="769"/>
                  </a:lnTo>
                  <a:lnTo>
                    <a:pt x="4042" y="762"/>
                  </a:lnTo>
                  <a:lnTo>
                    <a:pt x="4039" y="764"/>
                  </a:lnTo>
                  <a:lnTo>
                    <a:pt x="4053" y="747"/>
                  </a:lnTo>
                  <a:cubicBezTo>
                    <a:pt x="4055" y="746"/>
                    <a:pt x="4057" y="745"/>
                    <a:pt x="4059" y="744"/>
                  </a:cubicBezTo>
                  <a:lnTo>
                    <a:pt x="4542" y="732"/>
                  </a:lnTo>
                  <a:cubicBezTo>
                    <a:pt x="4544" y="732"/>
                    <a:pt x="4547" y="733"/>
                    <a:pt x="4548" y="735"/>
                  </a:cubicBezTo>
                  <a:cubicBezTo>
                    <a:pt x="4550" y="736"/>
                    <a:pt x="4550" y="738"/>
                    <a:pt x="4550" y="740"/>
                  </a:cubicBezTo>
                  <a:lnTo>
                    <a:pt x="4550" y="893"/>
                  </a:lnTo>
                  <a:cubicBezTo>
                    <a:pt x="4550" y="898"/>
                    <a:pt x="4547" y="901"/>
                    <a:pt x="4542" y="901"/>
                  </a:cubicBezTo>
                  <a:lnTo>
                    <a:pt x="3971" y="901"/>
                  </a:lnTo>
                  <a:lnTo>
                    <a:pt x="3979" y="893"/>
                  </a:lnTo>
                  <a:lnTo>
                    <a:pt x="3979" y="1000"/>
                  </a:lnTo>
                  <a:lnTo>
                    <a:pt x="3971" y="992"/>
                  </a:lnTo>
                  <a:lnTo>
                    <a:pt x="4542" y="992"/>
                  </a:lnTo>
                  <a:cubicBezTo>
                    <a:pt x="4547" y="992"/>
                    <a:pt x="4550" y="996"/>
                    <a:pt x="4550" y="1000"/>
                  </a:cubicBezTo>
                  <a:lnTo>
                    <a:pt x="4550" y="1163"/>
                  </a:lnTo>
                  <a:cubicBezTo>
                    <a:pt x="4550" y="1168"/>
                    <a:pt x="4547" y="1171"/>
                    <a:pt x="4542" y="1171"/>
                  </a:cubicBezTo>
                  <a:lnTo>
                    <a:pt x="3774" y="1171"/>
                  </a:lnTo>
                  <a:lnTo>
                    <a:pt x="3782" y="1163"/>
                  </a:lnTo>
                  <a:lnTo>
                    <a:pt x="3782" y="1270"/>
                  </a:lnTo>
                  <a:lnTo>
                    <a:pt x="3774" y="1262"/>
                  </a:lnTo>
                  <a:lnTo>
                    <a:pt x="5448" y="1262"/>
                  </a:lnTo>
                  <a:lnTo>
                    <a:pt x="5440" y="1270"/>
                  </a:lnTo>
                  <a:lnTo>
                    <a:pt x="5440" y="1163"/>
                  </a:lnTo>
                  <a:lnTo>
                    <a:pt x="5448" y="1171"/>
                  </a:lnTo>
                  <a:lnTo>
                    <a:pt x="4688" y="1171"/>
                  </a:lnTo>
                  <a:cubicBezTo>
                    <a:pt x="4684" y="1171"/>
                    <a:pt x="4680" y="1168"/>
                    <a:pt x="4680" y="1163"/>
                  </a:cubicBezTo>
                  <a:lnTo>
                    <a:pt x="4680" y="1000"/>
                  </a:lnTo>
                  <a:cubicBezTo>
                    <a:pt x="4680" y="996"/>
                    <a:pt x="4684" y="992"/>
                    <a:pt x="4688" y="992"/>
                  </a:cubicBezTo>
                  <a:lnTo>
                    <a:pt x="5266" y="992"/>
                  </a:lnTo>
                  <a:lnTo>
                    <a:pt x="5258" y="1000"/>
                  </a:lnTo>
                  <a:lnTo>
                    <a:pt x="5258" y="893"/>
                  </a:lnTo>
                  <a:lnTo>
                    <a:pt x="5266" y="901"/>
                  </a:lnTo>
                  <a:lnTo>
                    <a:pt x="4688" y="901"/>
                  </a:lnTo>
                  <a:cubicBezTo>
                    <a:pt x="4684" y="901"/>
                    <a:pt x="4680" y="898"/>
                    <a:pt x="4680" y="893"/>
                  </a:cubicBezTo>
                  <a:lnTo>
                    <a:pt x="4680" y="735"/>
                  </a:lnTo>
                  <a:cubicBezTo>
                    <a:pt x="4680" y="731"/>
                    <a:pt x="4684" y="728"/>
                    <a:pt x="4688" y="727"/>
                  </a:cubicBezTo>
                  <a:lnTo>
                    <a:pt x="5119" y="710"/>
                  </a:lnTo>
                  <a:cubicBezTo>
                    <a:pt x="5121" y="710"/>
                    <a:pt x="5122" y="711"/>
                    <a:pt x="5123" y="711"/>
                  </a:cubicBezTo>
                  <a:lnTo>
                    <a:pt x="5183" y="743"/>
                  </a:lnTo>
                  <a:lnTo>
                    <a:pt x="5241" y="780"/>
                  </a:lnTo>
                  <a:lnTo>
                    <a:pt x="5232" y="780"/>
                  </a:lnTo>
                  <a:lnTo>
                    <a:pt x="5342" y="695"/>
                  </a:lnTo>
                  <a:lnTo>
                    <a:pt x="5343" y="708"/>
                  </a:lnTo>
                  <a:lnTo>
                    <a:pt x="5129" y="590"/>
                  </a:lnTo>
                  <a:lnTo>
                    <a:pt x="4897" y="467"/>
                  </a:lnTo>
                  <a:cubicBezTo>
                    <a:pt x="4893" y="465"/>
                    <a:pt x="4892" y="461"/>
                    <a:pt x="4893" y="458"/>
                  </a:cubicBezTo>
                  <a:cubicBezTo>
                    <a:pt x="4894" y="454"/>
                    <a:pt x="4897" y="451"/>
                    <a:pt x="4900" y="451"/>
                  </a:cubicBezTo>
                  <a:lnTo>
                    <a:pt x="5171" y="451"/>
                  </a:lnTo>
                  <a:lnTo>
                    <a:pt x="5163" y="459"/>
                  </a:lnTo>
                  <a:lnTo>
                    <a:pt x="5163" y="369"/>
                  </a:lnTo>
                  <a:lnTo>
                    <a:pt x="5171" y="377"/>
                  </a:lnTo>
                  <a:lnTo>
                    <a:pt x="4059" y="377"/>
                  </a:lnTo>
                  <a:lnTo>
                    <a:pt x="4067" y="369"/>
                  </a:lnTo>
                  <a:lnTo>
                    <a:pt x="4067" y="459"/>
                  </a:lnTo>
                  <a:close/>
                  <a:moveTo>
                    <a:pt x="813" y="298"/>
                  </a:moveTo>
                  <a:lnTo>
                    <a:pt x="821" y="289"/>
                  </a:lnTo>
                  <a:lnTo>
                    <a:pt x="857" y="452"/>
                  </a:lnTo>
                  <a:lnTo>
                    <a:pt x="849" y="445"/>
                  </a:lnTo>
                  <a:lnTo>
                    <a:pt x="974" y="445"/>
                  </a:lnTo>
                  <a:lnTo>
                    <a:pt x="967" y="451"/>
                  </a:lnTo>
                  <a:lnTo>
                    <a:pt x="1025" y="288"/>
                  </a:lnTo>
                  <a:lnTo>
                    <a:pt x="1032" y="298"/>
                  </a:lnTo>
                  <a:lnTo>
                    <a:pt x="813" y="298"/>
                  </a:lnTo>
                  <a:close/>
                  <a:moveTo>
                    <a:pt x="1032" y="282"/>
                  </a:moveTo>
                  <a:cubicBezTo>
                    <a:pt x="1035" y="282"/>
                    <a:pt x="1038" y="284"/>
                    <a:pt x="1039" y="286"/>
                  </a:cubicBezTo>
                  <a:cubicBezTo>
                    <a:pt x="1041" y="288"/>
                    <a:pt x="1041" y="291"/>
                    <a:pt x="1040" y="293"/>
                  </a:cubicBezTo>
                  <a:lnTo>
                    <a:pt x="982" y="456"/>
                  </a:lnTo>
                  <a:cubicBezTo>
                    <a:pt x="981" y="459"/>
                    <a:pt x="978" y="461"/>
                    <a:pt x="974" y="461"/>
                  </a:cubicBezTo>
                  <a:lnTo>
                    <a:pt x="849" y="461"/>
                  </a:lnTo>
                  <a:cubicBezTo>
                    <a:pt x="846" y="461"/>
                    <a:pt x="842" y="459"/>
                    <a:pt x="842" y="455"/>
                  </a:cubicBezTo>
                  <a:lnTo>
                    <a:pt x="806" y="292"/>
                  </a:lnTo>
                  <a:cubicBezTo>
                    <a:pt x="805" y="290"/>
                    <a:pt x="806" y="287"/>
                    <a:pt x="807" y="285"/>
                  </a:cubicBezTo>
                  <a:cubicBezTo>
                    <a:pt x="809" y="284"/>
                    <a:pt x="811" y="282"/>
                    <a:pt x="813" y="282"/>
                  </a:cubicBezTo>
                  <a:lnTo>
                    <a:pt x="1032" y="282"/>
                  </a:lnTo>
                  <a:close/>
                  <a:moveTo>
                    <a:pt x="242" y="197"/>
                  </a:moveTo>
                  <a:lnTo>
                    <a:pt x="250" y="189"/>
                  </a:lnTo>
                  <a:lnTo>
                    <a:pt x="250" y="386"/>
                  </a:lnTo>
                  <a:lnTo>
                    <a:pt x="242" y="378"/>
                  </a:lnTo>
                  <a:lnTo>
                    <a:pt x="411" y="378"/>
                  </a:lnTo>
                  <a:lnTo>
                    <a:pt x="403" y="386"/>
                  </a:lnTo>
                  <a:lnTo>
                    <a:pt x="403" y="189"/>
                  </a:lnTo>
                  <a:lnTo>
                    <a:pt x="411" y="197"/>
                  </a:lnTo>
                  <a:lnTo>
                    <a:pt x="242" y="197"/>
                  </a:lnTo>
                  <a:close/>
                  <a:moveTo>
                    <a:pt x="411" y="181"/>
                  </a:moveTo>
                  <a:cubicBezTo>
                    <a:pt x="416" y="181"/>
                    <a:pt x="419" y="185"/>
                    <a:pt x="419" y="189"/>
                  </a:cubicBezTo>
                  <a:lnTo>
                    <a:pt x="419" y="386"/>
                  </a:lnTo>
                  <a:cubicBezTo>
                    <a:pt x="419" y="391"/>
                    <a:pt x="416" y="394"/>
                    <a:pt x="411" y="394"/>
                  </a:cubicBezTo>
                  <a:lnTo>
                    <a:pt x="242" y="394"/>
                  </a:lnTo>
                  <a:cubicBezTo>
                    <a:pt x="238" y="394"/>
                    <a:pt x="234" y="391"/>
                    <a:pt x="234" y="386"/>
                  </a:cubicBezTo>
                  <a:lnTo>
                    <a:pt x="234" y="189"/>
                  </a:lnTo>
                  <a:cubicBezTo>
                    <a:pt x="234" y="185"/>
                    <a:pt x="238" y="181"/>
                    <a:pt x="242" y="181"/>
                  </a:cubicBezTo>
                  <a:lnTo>
                    <a:pt x="411" y="181"/>
                  </a:lnTo>
                  <a:close/>
                  <a:moveTo>
                    <a:pt x="1548" y="154"/>
                  </a:moveTo>
                  <a:cubicBezTo>
                    <a:pt x="1552" y="153"/>
                    <a:pt x="1556" y="154"/>
                    <a:pt x="1558" y="157"/>
                  </a:cubicBezTo>
                  <a:lnTo>
                    <a:pt x="1630" y="257"/>
                  </a:lnTo>
                  <a:cubicBezTo>
                    <a:pt x="1630" y="257"/>
                    <a:pt x="1630" y="258"/>
                    <a:pt x="1631" y="258"/>
                  </a:cubicBezTo>
                  <a:lnTo>
                    <a:pt x="1684" y="366"/>
                  </a:lnTo>
                  <a:cubicBezTo>
                    <a:pt x="1685" y="368"/>
                    <a:pt x="1685" y="370"/>
                    <a:pt x="1684" y="373"/>
                  </a:cubicBezTo>
                  <a:cubicBezTo>
                    <a:pt x="1683" y="375"/>
                    <a:pt x="1681" y="376"/>
                    <a:pt x="1679" y="377"/>
                  </a:cubicBezTo>
                  <a:lnTo>
                    <a:pt x="1547" y="422"/>
                  </a:lnTo>
                  <a:cubicBezTo>
                    <a:pt x="1543" y="423"/>
                    <a:pt x="1539" y="421"/>
                    <a:pt x="1537" y="417"/>
                  </a:cubicBezTo>
                  <a:lnTo>
                    <a:pt x="1493" y="303"/>
                  </a:lnTo>
                  <a:lnTo>
                    <a:pt x="1494" y="305"/>
                  </a:lnTo>
                  <a:lnTo>
                    <a:pt x="1436" y="211"/>
                  </a:lnTo>
                  <a:cubicBezTo>
                    <a:pt x="1434" y="209"/>
                    <a:pt x="1434" y="206"/>
                    <a:pt x="1435" y="204"/>
                  </a:cubicBezTo>
                  <a:cubicBezTo>
                    <a:pt x="1436" y="202"/>
                    <a:pt x="1437" y="200"/>
                    <a:pt x="1439" y="199"/>
                  </a:cubicBezTo>
                  <a:lnTo>
                    <a:pt x="1548" y="154"/>
                  </a:lnTo>
                  <a:close/>
                  <a:moveTo>
                    <a:pt x="1446" y="214"/>
                  </a:moveTo>
                  <a:lnTo>
                    <a:pt x="1449" y="202"/>
                  </a:lnTo>
                  <a:lnTo>
                    <a:pt x="1507" y="296"/>
                  </a:lnTo>
                  <a:cubicBezTo>
                    <a:pt x="1508" y="297"/>
                    <a:pt x="1508" y="297"/>
                    <a:pt x="1508" y="298"/>
                  </a:cubicBezTo>
                  <a:lnTo>
                    <a:pt x="1552" y="412"/>
                  </a:lnTo>
                  <a:lnTo>
                    <a:pt x="1542" y="407"/>
                  </a:lnTo>
                  <a:lnTo>
                    <a:pt x="1674" y="362"/>
                  </a:lnTo>
                  <a:lnTo>
                    <a:pt x="1669" y="373"/>
                  </a:lnTo>
                  <a:lnTo>
                    <a:pt x="1616" y="265"/>
                  </a:lnTo>
                  <a:lnTo>
                    <a:pt x="1617" y="266"/>
                  </a:lnTo>
                  <a:lnTo>
                    <a:pt x="1545" y="166"/>
                  </a:lnTo>
                  <a:lnTo>
                    <a:pt x="1555" y="169"/>
                  </a:lnTo>
                  <a:lnTo>
                    <a:pt x="1446" y="214"/>
                  </a:lnTo>
                  <a:close/>
                  <a:moveTo>
                    <a:pt x="2378" y="135"/>
                  </a:moveTo>
                  <a:lnTo>
                    <a:pt x="2386" y="127"/>
                  </a:lnTo>
                  <a:lnTo>
                    <a:pt x="2386" y="245"/>
                  </a:lnTo>
                  <a:lnTo>
                    <a:pt x="2378" y="237"/>
                  </a:lnTo>
                  <a:lnTo>
                    <a:pt x="3087" y="237"/>
                  </a:lnTo>
                  <a:lnTo>
                    <a:pt x="3079" y="245"/>
                  </a:lnTo>
                  <a:lnTo>
                    <a:pt x="3079" y="127"/>
                  </a:lnTo>
                  <a:lnTo>
                    <a:pt x="3087" y="135"/>
                  </a:lnTo>
                  <a:lnTo>
                    <a:pt x="2378" y="135"/>
                  </a:lnTo>
                  <a:close/>
                  <a:moveTo>
                    <a:pt x="3087" y="119"/>
                  </a:moveTo>
                  <a:cubicBezTo>
                    <a:pt x="3092" y="119"/>
                    <a:pt x="3095" y="123"/>
                    <a:pt x="3095" y="127"/>
                  </a:cubicBezTo>
                  <a:lnTo>
                    <a:pt x="3095" y="245"/>
                  </a:lnTo>
                  <a:cubicBezTo>
                    <a:pt x="3095" y="250"/>
                    <a:pt x="3092" y="253"/>
                    <a:pt x="3087" y="253"/>
                  </a:cubicBezTo>
                  <a:lnTo>
                    <a:pt x="2378" y="253"/>
                  </a:lnTo>
                  <a:cubicBezTo>
                    <a:pt x="2374" y="253"/>
                    <a:pt x="2370" y="250"/>
                    <a:pt x="2370" y="245"/>
                  </a:cubicBezTo>
                  <a:lnTo>
                    <a:pt x="2370" y="127"/>
                  </a:lnTo>
                  <a:cubicBezTo>
                    <a:pt x="2370" y="123"/>
                    <a:pt x="2374" y="119"/>
                    <a:pt x="2378" y="119"/>
                  </a:cubicBezTo>
                  <a:lnTo>
                    <a:pt x="3087" y="119"/>
                  </a:lnTo>
                  <a:close/>
                  <a:moveTo>
                    <a:pt x="2245" y="37"/>
                  </a:moveTo>
                  <a:cubicBezTo>
                    <a:pt x="2245" y="33"/>
                    <a:pt x="2249" y="29"/>
                    <a:pt x="2253" y="29"/>
                  </a:cubicBezTo>
                  <a:lnTo>
                    <a:pt x="3211" y="29"/>
                  </a:lnTo>
                  <a:cubicBezTo>
                    <a:pt x="3216" y="29"/>
                    <a:pt x="3219" y="33"/>
                    <a:pt x="3219" y="37"/>
                  </a:cubicBezTo>
                  <a:lnTo>
                    <a:pt x="3219" y="335"/>
                  </a:lnTo>
                  <a:cubicBezTo>
                    <a:pt x="3219" y="340"/>
                    <a:pt x="3216" y="343"/>
                    <a:pt x="3211" y="343"/>
                  </a:cubicBezTo>
                  <a:lnTo>
                    <a:pt x="2253" y="343"/>
                  </a:lnTo>
                  <a:cubicBezTo>
                    <a:pt x="2249" y="343"/>
                    <a:pt x="2245" y="340"/>
                    <a:pt x="2245" y="335"/>
                  </a:cubicBezTo>
                  <a:lnTo>
                    <a:pt x="2245" y="37"/>
                  </a:lnTo>
                  <a:close/>
                  <a:moveTo>
                    <a:pt x="2261" y="335"/>
                  </a:moveTo>
                  <a:lnTo>
                    <a:pt x="2253" y="327"/>
                  </a:lnTo>
                  <a:lnTo>
                    <a:pt x="3211" y="327"/>
                  </a:lnTo>
                  <a:lnTo>
                    <a:pt x="3203" y="335"/>
                  </a:lnTo>
                  <a:lnTo>
                    <a:pt x="3203" y="37"/>
                  </a:lnTo>
                  <a:lnTo>
                    <a:pt x="3211" y="45"/>
                  </a:lnTo>
                  <a:lnTo>
                    <a:pt x="2253" y="45"/>
                  </a:lnTo>
                  <a:lnTo>
                    <a:pt x="2261" y="37"/>
                  </a:lnTo>
                  <a:lnTo>
                    <a:pt x="2261" y="335"/>
                  </a:lnTo>
                  <a:close/>
                  <a:moveTo>
                    <a:pt x="841" y="37"/>
                  </a:moveTo>
                  <a:cubicBezTo>
                    <a:pt x="841" y="33"/>
                    <a:pt x="845" y="29"/>
                    <a:pt x="849" y="29"/>
                  </a:cubicBezTo>
                  <a:lnTo>
                    <a:pt x="966" y="29"/>
                  </a:lnTo>
                  <a:cubicBezTo>
                    <a:pt x="967" y="29"/>
                    <a:pt x="967" y="30"/>
                    <a:pt x="968" y="30"/>
                  </a:cubicBezTo>
                  <a:lnTo>
                    <a:pt x="990" y="34"/>
                  </a:lnTo>
                  <a:cubicBezTo>
                    <a:pt x="991" y="34"/>
                    <a:pt x="992" y="34"/>
                    <a:pt x="993" y="35"/>
                  </a:cubicBezTo>
                  <a:lnTo>
                    <a:pt x="1002" y="42"/>
                  </a:lnTo>
                  <a:cubicBezTo>
                    <a:pt x="1005" y="44"/>
                    <a:pt x="1006" y="48"/>
                    <a:pt x="1005" y="51"/>
                  </a:cubicBezTo>
                  <a:lnTo>
                    <a:pt x="1001" y="61"/>
                  </a:lnTo>
                  <a:cubicBezTo>
                    <a:pt x="1000" y="63"/>
                    <a:pt x="999" y="64"/>
                    <a:pt x="998" y="65"/>
                  </a:cubicBezTo>
                  <a:lnTo>
                    <a:pt x="979" y="77"/>
                  </a:lnTo>
                  <a:lnTo>
                    <a:pt x="982" y="70"/>
                  </a:lnTo>
                  <a:lnTo>
                    <a:pt x="982" y="200"/>
                  </a:lnTo>
                  <a:lnTo>
                    <a:pt x="974" y="192"/>
                  </a:lnTo>
                  <a:lnTo>
                    <a:pt x="1215" y="192"/>
                  </a:lnTo>
                  <a:cubicBezTo>
                    <a:pt x="1220" y="192"/>
                    <a:pt x="1223" y="196"/>
                    <a:pt x="1223" y="200"/>
                  </a:cubicBezTo>
                  <a:lnTo>
                    <a:pt x="1223" y="290"/>
                  </a:lnTo>
                  <a:cubicBezTo>
                    <a:pt x="1223" y="295"/>
                    <a:pt x="1220" y="298"/>
                    <a:pt x="1215" y="298"/>
                  </a:cubicBezTo>
                  <a:lnTo>
                    <a:pt x="1149" y="298"/>
                  </a:lnTo>
                  <a:lnTo>
                    <a:pt x="1157" y="293"/>
                  </a:lnTo>
                  <a:lnTo>
                    <a:pt x="1099" y="456"/>
                  </a:lnTo>
                  <a:lnTo>
                    <a:pt x="1091" y="445"/>
                  </a:lnTo>
                  <a:lnTo>
                    <a:pt x="1273" y="445"/>
                  </a:lnTo>
                  <a:lnTo>
                    <a:pt x="1265" y="453"/>
                  </a:lnTo>
                  <a:lnTo>
                    <a:pt x="1265" y="59"/>
                  </a:lnTo>
                  <a:cubicBezTo>
                    <a:pt x="1265" y="55"/>
                    <a:pt x="1269" y="51"/>
                    <a:pt x="1273" y="51"/>
                  </a:cubicBezTo>
                  <a:lnTo>
                    <a:pt x="1390" y="51"/>
                  </a:lnTo>
                  <a:cubicBezTo>
                    <a:pt x="1391" y="51"/>
                    <a:pt x="1391" y="52"/>
                    <a:pt x="1392" y="52"/>
                  </a:cubicBezTo>
                  <a:lnTo>
                    <a:pt x="1414" y="56"/>
                  </a:lnTo>
                  <a:cubicBezTo>
                    <a:pt x="1415" y="56"/>
                    <a:pt x="1416" y="56"/>
                    <a:pt x="1417" y="57"/>
                  </a:cubicBezTo>
                  <a:lnTo>
                    <a:pt x="1426" y="64"/>
                  </a:lnTo>
                  <a:cubicBezTo>
                    <a:pt x="1429" y="66"/>
                    <a:pt x="1430" y="70"/>
                    <a:pt x="1429" y="73"/>
                  </a:cubicBezTo>
                  <a:lnTo>
                    <a:pt x="1425" y="83"/>
                  </a:lnTo>
                  <a:cubicBezTo>
                    <a:pt x="1424" y="85"/>
                    <a:pt x="1423" y="86"/>
                    <a:pt x="1422" y="87"/>
                  </a:cubicBezTo>
                  <a:lnTo>
                    <a:pt x="1403" y="100"/>
                  </a:lnTo>
                  <a:lnTo>
                    <a:pt x="1406" y="93"/>
                  </a:lnTo>
                  <a:lnTo>
                    <a:pt x="1406" y="453"/>
                  </a:lnTo>
                  <a:lnTo>
                    <a:pt x="1398" y="445"/>
                  </a:lnTo>
                  <a:lnTo>
                    <a:pt x="1690" y="445"/>
                  </a:lnTo>
                  <a:cubicBezTo>
                    <a:pt x="1695" y="445"/>
                    <a:pt x="1698" y="449"/>
                    <a:pt x="1698" y="453"/>
                  </a:cubicBezTo>
                  <a:lnTo>
                    <a:pt x="1698" y="543"/>
                  </a:lnTo>
                  <a:cubicBezTo>
                    <a:pt x="1698" y="548"/>
                    <a:pt x="1695" y="551"/>
                    <a:pt x="1690" y="551"/>
                  </a:cubicBezTo>
                  <a:lnTo>
                    <a:pt x="1398" y="551"/>
                  </a:lnTo>
                  <a:lnTo>
                    <a:pt x="1406" y="543"/>
                  </a:lnTo>
                  <a:lnTo>
                    <a:pt x="1406" y="622"/>
                  </a:lnTo>
                  <a:lnTo>
                    <a:pt x="1411" y="742"/>
                  </a:lnTo>
                  <a:lnTo>
                    <a:pt x="1428" y="863"/>
                  </a:lnTo>
                  <a:lnTo>
                    <a:pt x="1413" y="861"/>
                  </a:lnTo>
                  <a:lnTo>
                    <a:pt x="1436" y="820"/>
                  </a:lnTo>
                  <a:lnTo>
                    <a:pt x="1462" y="770"/>
                  </a:lnTo>
                  <a:lnTo>
                    <a:pt x="1490" y="710"/>
                  </a:lnTo>
                  <a:lnTo>
                    <a:pt x="1522" y="642"/>
                  </a:lnTo>
                  <a:cubicBezTo>
                    <a:pt x="1524" y="638"/>
                    <a:pt x="1528" y="636"/>
                    <a:pt x="1532" y="638"/>
                  </a:cubicBezTo>
                  <a:lnTo>
                    <a:pt x="1635" y="677"/>
                  </a:lnTo>
                  <a:lnTo>
                    <a:pt x="1661" y="690"/>
                  </a:lnTo>
                  <a:cubicBezTo>
                    <a:pt x="1662" y="691"/>
                    <a:pt x="1663" y="692"/>
                    <a:pt x="1664" y="693"/>
                  </a:cubicBezTo>
                  <a:lnTo>
                    <a:pt x="1672" y="704"/>
                  </a:lnTo>
                  <a:cubicBezTo>
                    <a:pt x="1674" y="707"/>
                    <a:pt x="1674" y="711"/>
                    <a:pt x="1671" y="714"/>
                  </a:cubicBezTo>
                  <a:lnTo>
                    <a:pt x="1663" y="723"/>
                  </a:lnTo>
                  <a:cubicBezTo>
                    <a:pt x="1662" y="724"/>
                    <a:pt x="1661" y="725"/>
                    <a:pt x="1660" y="725"/>
                  </a:cubicBezTo>
                  <a:lnTo>
                    <a:pt x="1635" y="732"/>
                  </a:lnTo>
                  <a:lnTo>
                    <a:pt x="1639" y="728"/>
                  </a:lnTo>
                  <a:lnTo>
                    <a:pt x="1562" y="863"/>
                  </a:lnTo>
                  <a:lnTo>
                    <a:pt x="1478" y="999"/>
                  </a:lnTo>
                  <a:lnTo>
                    <a:pt x="1479" y="991"/>
                  </a:lnTo>
                  <a:lnTo>
                    <a:pt x="1510" y="1050"/>
                  </a:lnTo>
                  <a:lnTo>
                    <a:pt x="1537" y="1091"/>
                  </a:lnTo>
                  <a:lnTo>
                    <a:pt x="1559" y="1116"/>
                  </a:lnTo>
                  <a:lnTo>
                    <a:pt x="1556" y="1114"/>
                  </a:lnTo>
                  <a:lnTo>
                    <a:pt x="1576" y="1122"/>
                  </a:lnTo>
                  <a:lnTo>
                    <a:pt x="1569" y="1123"/>
                  </a:lnTo>
                  <a:lnTo>
                    <a:pt x="1583" y="1114"/>
                  </a:lnTo>
                  <a:lnTo>
                    <a:pt x="1580" y="1117"/>
                  </a:lnTo>
                  <a:lnTo>
                    <a:pt x="1592" y="1089"/>
                  </a:lnTo>
                  <a:lnTo>
                    <a:pt x="1592" y="1091"/>
                  </a:lnTo>
                  <a:lnTo>
                    <a:pt x="1602" y="1046"/>
                  </a:lnTo>
                  <a:lnTo>
                    <a:pt x="1610" y="982"/>
                  </a:lnTo>
                  <a:cubicBezTo>
                    <a:pt x="1610" y="980"/>
                    <a:pt x="1611" y="978"/>
                    <a:pt x="1613" y="977"/>
                  </a:cubicBezTo>
                  <a:cubicBezTo>
                    <a:pt x="1615" y="976"/>
                    <a:pt x="1617" y="975"/>
                    <a:pt x="1619" y="976"/>
                  </a:cubicBezTo>
                  <a:lnTo>
                    <a:pt x="1751" y="1004"/>
                  </a:lnTo>
                  <a:cubicBezTo>
                    <a:pt x="1755" y="1005"/>
                    <a:pt x="1758" y="1009"/>
                    <a:pt x="1757" y="1013"/>
                  </a:cubicBezTo>
                  <a:lnTo>
                    <a:pt x="1746" y="1072"/>
                  </a:lnTo>
                  <a:lnTo>
                    <a:pt x="1733" y="1124"/>
                  </a:lnTo>
                  <a:lnTo>
                    <a:pt x="1717" y="1168"/>
                  </a:lnTo>
                  <a:lnTo>
                    <a:pt x="1698" y="1205"/>
                  </a:lnTo>
                  <a:cubicBezTo>
                    <a:pt x="1697" y="1206"/>
                    <a:pt x="1697" y="1206"/>
                    <a:pt x="1697" y="1206"/>
                  </a:cubicBezTo>
                  <a:lnTo>
                    <a:pt x="1676" y="1234"/>
                  </a:lnTo>
                  <a:cubicBezTo>
                    <a:pt x="1675" y="1235"/>
                    <a:pt x="1675" y="1235"/>
                    <a:pt x="1674" y="1236"/>
                  </a:cubicBezTo>
                  <a:lnTo>
                    <a:pt x="1650" y="1255"/>
                  </a:lnTo>
                  <a:cubicBezTo>
                    <a:pt x="1650" y="1255"/>
                    <a:pt x="1649" y="1256"/>
                    <a:pt x="1649" y="1256"/>
                  </a:cubicBezTo>
                  <a:lnTo>
                    <a:pt x="1622" y="1268"/>
                  </a:lnTo>
                  <a:cubicBezTo>
                    <a:pt x="1621" y="1268"/>
                    <a:pt x="1620" y="1268"/>
                    <a:pt x="1620" y="1268"/>
                  </a:cubicBezTo>
                  <a:lnTo>
                    <a:pt x="1590" y="1272"/>
                  </a:lnTo>
                  <a:cubicBezTo>
                    <a:pt x="1589" y="1273"/>
                    <a:pt x="1588" y="1272"/>
                    <a:pt x="1587" y="1272"/>
                  </a:cubicBezTo>
                  <a:lnTo>
                    <a:pt x="1533" y="1261"/>
                  </a:lnTo>
                  <a:cubicBezTo>
                    <a:pt x="1532" y="1261"/>
                    <a:pt x="1531" y="1261"/>
                    <a:pt x="1530" y="1260"/>
                  </a:cubicBezTo>
                  <a:lnTo>
                    <a:pt x="1476" y="1228"/>
                  </a:lnTo>
                  <a:cubicBezTo>
                    <a:pt x="1476" y="1228"/>
                    <a:pt x="1475" y="1228"/>
                    <a:pt x="1475" y="1227"/>
                  </a:cubicBezTo>
                  <a:lnTo>
                    <a:pt x="1423" y="1172"/>
                  </a:lnTo>
                  <a:cubicBezTo>
                    <a:pt x="1422" y="1172"/>
                    <a:pt x="1422" y="1171"/>
                    <a:pt x="1422" y="1171"/>
                  </a:cubicBezTo>
                  <a:lnTo>
                    <a:pt x="1370" y="1095"/>
                  </a:lnTo>
                  <a:lnTo>
                    <a:pt x="1382" y="1096"/>
                  </a:lnTo>
                  <a:lnTo>
                    <a:pt x="1319" y="1153"/>
                  </a:lnTo>
                  <a:cubicBezTo>
                    <a:pt x="1319" y="1154"/>
                    <a:pt x="1318" y="1154"/>
                    <a:pt x="1318" y="1154"/>
                  </a:cubicBezTo>
                  <a:lnTo>
                    <a:pt x="1231" y="1209"/>
                  </a:lnTo>
                  <a:lnTo>
                    <a:pt x="1119" y="1263"/>
                  </a:lnTo>
                  <a:lnTo>
                    <a:pt x="984" y="1312"/>
                  </a:lnTo>
                  <a:cubicBezTo>
                    <a:pt x="981" y="1313"/>
                    <a:pt x="977" y="1312"/>
                    <a:pt x="975" y="1309"/>
                  </a:cubicBezTo>
                  <a:lnTo>
                    <a:pt x="902" y="1213"/>
                  </a:lnTo>
                  <a:cubicBezTo>
                    <a:pt x="901" y="1211"/>
                    <a:pt x="900" y="1209"/>
                    <a:pt x="901" y="1206"/>
                  </a:cubicBezTo>
                  <a:cubicBezTo>
                    <a:pt x="902" y="1204"/>
                    <a:pt x="903" y="1202"/>
                    <a:pt x="906" y="1201"/>
                  </a:cubicBezTo>
                  <a:lnTo>
                    <a:pt x="1036" y="1157"/>
                  </a:lnTo>
                  <a:lnTo>
                    <a:pt x="1148" y="1105"/>
                  </a:lnTo>
                  <a:lnTo>
                    <a:pt x="1243" y="1046"/>
                  </a:lnTo>
                  <a:lnTo>
                    <a:pt x="1242" y="1046"/>
                  </a:lnTo>
                  <a:lnTo>
                    <a:pt x="1320" y="977"/>
                  </a:lnTo>
                  <a:lnTo>
                    <a:pt x="1318" y="986"/>
                  </a:lnTo>
                  <a:lnTo>
                    <a:pt x="1295" y="900"/>
                  </a:lnTo>
                  <a:lnTo>
                    <a:pt x="1279" y="810"/>
                  </a:lnTo>
                  <a:lnTo>
                    <a:pt x="1269" y="718"/>
                  </a:lnTo>
                  <a:lnTo>
                    <a:pt x="1265" y="623"/>
                  </a:lnTo>
                  <a:lnTo>
                    <a:pt x="1265" y="543"/>
                  </a:lnTo>
                  <a:lnTo>
                    <a:pt x="1273" y="551"/>
                  </a:lnTo>
                  <a:lnTo>
                    <a:pt x="535" y="551"/>
                  </a:lnTo>
                  <a:lnTo>
                    <a:pt x="543" y="543"/>
                  </a:lnTo>
                  <a:lnTo>
                    <a:pt x="543" y="1309"/>
                  </a:lnTo>
                  <a:cubicBezTo>
                    <a:pt x="543" y="1314"/>
                    <a:pt x="540" y="1317"/>
                    <a:pt x="535" y="1317"/>
                  </a:cubicBezTo>
                  <a:lnTo>
                    <a:pt x="411" y="1317"/>
                  </a:lnTo>
                  <a:cubicBezTo>
                    <a:pt x="407" y="1317"/>
                    <a:pt x="403" y="1314"/>
                    <a:pt x="403" y="1309"/>
                  </a:cubicBezTo>
                  <a:lnTo>
                    <a:pt x="403" y="1039"/>
                  </a:lnTo>
                  <a:lnTo>
                    <a:pt x="413" y="1047"/>
                  </a:lnTo>
                  <a:lnTo>
                    <a:pt x="247" y="1084"/>
                  </a:lnTo>
                  <a:lnTo>
                    <a:pt x="84" y="1114"/>
                  </a:lnTo>
                  <a:lnTo>
                    <a:pt x="90" y="1108"/>
                  </a:lnTo>
                  <a:lnTo>
                    <a:pt x="85" y="1129"/>
                  </a:lnTo>
                  <a:cubicBezTo>
                    <a:pt x="85" y="1130"/>
                    <a:pt x="84" y="1132"/>
                    <a:pt x="84" y="1132"/>
                  </a:cubicBezTo>
                  <a:lnTo>
                    <a:pt x="76" y="1142"/>
                  </a:lnTo>
                  <a:cubicBezTo>
                    <a:pt x="74" y="1144"/>
                    <a:pt x="72" y="1145"/>
                    <a:pt x="70" y="1145"/>
                  </a:cubicBezTo>
                  <a:lnTo>
                    <a:pt x="60" y="1146"/>
                  </a:lnTo>
                  <a:cubicBezTo>
                    <a:pt x="58" y="1147"/>
                    <a:pt x="57" y="1146"/>
                    <a:pt x="55" y="1145"/>
                  </a:cubicBezTo>
                  <a:lnTo>
                    <a:pt x="41" y="1136"/>
                  </a:lnTo>
                  <a:cubicBezTo>
                    <a:pt x="40" y="1135"/>
                    <a:pt x="38" y="1134"/>
                    <a:pt x="38" y="1132"/>
                  </a:cubicBezTo>
                  <a:lnTo>
                    <a:pt x="1" y="1014"/>
                  </a:lnTo>
                  <a:cubicBezTo>
                    <a:pt x="0" y="1012"/>
                    <a:pt x="0" y="1009"/>
                    <a:pt x="2" y="1007"/>
                  </a:cubicBezTo>
                  <a:cubicBezTo>
                    <a:pt x="3" y="1005"/>
                    <a:pt x="5" y="1004"/>
                    <a:pt x="7" y="1004"/>
                  </a:cubicBezTo>
                  <a:lnTo>
                    <a:pt x="117" y="987"/>
                  </a:lnTo>
                  <a:lnTo>
                    <a:pt x="110" y="994"/>
                  </a:lnTo>
                  <a:lnTo>
                    <a:pt x="110" y="189"/>
                  </a:lnTo>
                  <a:lnTo>
                    <a:pt x="118" y="197"/>
                  </a:lnTo>
                  <a:lnTo>
                    <a:pt x="38" y="197"/>
                  </a:lnTo>
                  <a:cubicBezTo>
                    <a:pt x="34" y="197"/>
                    <a:pt x="30" y="194"/>
                    <a:pt x="30" y="189"/>
                  </a:cubicBezTo>
                  <a:lnTo>
                    <a:pt x="30" y="99"/>
                  </a:lnTo>
                  <a:cubicBezTo>
                    <a:pt x="30" y="95"/>
                    <a:pt x="34" y="91"/>
                    <a:pt x="38" y="91"/>
                  </a:cubicBezTo>
                  <a:lnTo>
                    <a:pt x="623" y="91"/>
                  </a:lnTo>
                  <a:cubicBezTo>
                    <a:pt x="628" y="91"/>
                    <a:pt x="631" y="95"/>
                    <a:pt x="631" y="99"/>
                  </a:cubicBezTo>
                  <a:lnTo>
                    <a:pt x="631" y="189"/>
                  </a:lnTo>
                  <a:cubicBezTo>
                    <a:pt x="631" y="194"/>
                    <a:pt x="628" y="197"/>
                    <a:pt x="623" y="197"/>
                  </a:cubicBezTo>
                  <a:lnTo>
                    <a:pt x="535" y="197"/>
                  </a:lnTo>
                  <a:lnTo>
                    <a:pt x="543" y="189"/>
                  </a:lnTo>
                  <a:lnTo>
                    <a:pt x="543" y="453"/>
                  </a:lnTo>
                  <a:lnTo>
                    <a:pt x="535" y="445"/>
                  </a:lnTo>
                  <a:lnTo>
                    <a:pt x="740" y="445"/>
                  </a:lnTo>
                  <a:lnTo>
                    <a:pt x="733" y="456"/>
                  </a:lnTo>
                  <a:lnTo>
                    <a:pt x="681" y="293"/>
                  </a:lnTo>
                  <a:lnTo>
                    <a:pt x="688" y="298"/>
                  </a:lnTo>
                  <a:lnTo>
                    <a:pt x="615" y="298"/>
                  </a:lnTo>
                  <a:cubicBezTo>
                    <a:pt x="611" y="298"/>
                    <a:pt x="607" y="295"/>
                    <a:pt x="607" y="290"/>
                  </a:cubicBezTo>
                  <a:lnTo>
                    <a:pt x="607" y="200"/>
                  </a:lnTo>
                  <a:cubicBezTo>
                    <a:pt x="607" y="196"/>
                    <a:pt x="611" y="192"/>
                    <a:pt x="615" y="192"/>
                  </a:cubicBezTo>
                  <a:lnTo>
                    <a:pt x="849" y="192"/>
                  </a:lnTo>
                  <a:lnTo>
                    <a:pt x="841" y="200"/>
                  </a:lnTo>
                  <a:lnTo>
                    <a:pt x="841" y="37"/>
                  </a:lnTo>
                  <a:close/>
                  <a:moveTo>
                    <a:pt x="857" y="200"/>
                  </a:moveTo>
                  <a:cubicBezTo>
                    <a:pt x="857" y="205"/>
                    <a:pt x="854" y="208"/>
                    <a:pt x="849" y="208"/>
                  </a:cubicBezTo>
                  <a:lnTo>
                    <a:pt x="615" y="208"/>
                  </a:lnTo>
                  <a:lnTo>
                    <a:pt x="623" y="200"/>
                  </a:lnTo>
                  <a:lnTo>
                    <a:pt x="623" y="290"/>
                  </a:lnTo>
                  <a:lnTo>
                    <a:pt x="615" y="282"/>
                  </a:lnTo>
                  <a:lnTo>
                    <a:pt x="688" y="282"/>
                  </a:lnTo>
                  <a:cubicBezTo>
                    <a:pt x="692" y="282"/>
                    <a:pt x="695" y="285"/>
                    <a:pt x="696" y="288"/>
                  </a:cubicBezTo>
                  <a:lnTo>
                    <a:pt x="748" y="451"/>
                  </a:lnTo>
                  <a:cubicBezTo>
                    <a:pt x="749" y="453"/>
                    <a:pt x="748" y="456"/>
                    <a:pt x="747" y="458"/>
                  </a:cubicBezTo>
                  <a:cubicBezTo>
                    <a:pt x="745" y="460"/>
                    <a:pt x="743" y="461"/>
                    <a:pt x="740" y="461"/>
                  </a:cubicBezTo>
                  <a:lnTo>
                    <a:pt x="535" y="461"/>
                  </a:lnTo>
                  <a:cubicBezTo>
                    <a:pt x="531" y="461"/>
                    <a:pt x="527" y="458"/>
                    <a:pt x="527" y="453"/>
                  </a:cubicBezTo>
                  <a:lnTo>
                    <a:pt x="527" y="189"/>
                  </a:lnTo>
                  <a:cubicBezTo>
                    <a:pt x="527" y="185"/>
                    <a:pt x="531" y="181"/>
                    <a:pt x="535" y="181"/>
                  </a:cubicBezTo>
                  <a:lnTo>
                    <a:pt x="623" y="181"/>
                  </a:lnTo>
                  <a:lnTo>
                    <a:pt x="615" y="189"/>
                  </a:lnTo>
                  <a:lnTo>
                    <a:pt x="615" y="99"/>
                  </a:lnTo>
                  <a:lnTo>
                    <a:pt x="623" y="107"/>
                  </a:lnTo>
                  <a:lnTo>
                    <a:pt x="38" y="107"/>
                  </a:lnTo>
                  <a:lnTo>
                    <a:pt x="46" y="99"/>
                  </a:lnTo>
                  <a:lnTo>
                    <a:pt x="46" y="189"/>
                  </a:lnTo>
                  <a:lnTo>
                    <a:pt x="38" y="181"/>
                  </a:lnTo>
                  <a:lnTo>
                    <a:pt x="118" y="181"/>
                  </a:lnTo>
                  <a:cubicBezTo>
                    <a:pt x="123" y="181"/>
                    <a:pt x="126" y="185"/>
                    <a:pt x="126" y="189"/>
                  </a:cubicBezTo>
                  <a:lnTo>
                    <a:pt x="126" y="994"/>
                  </a:lnTo>
                  <a:cubicBezTo>
                    <a:pt x="126" y="998"/>
                    <a:pt x="124" y="1002"/>
                    <a:pt x="120" y="1002"/>
                  </a:cubicBezTo>
                  <a:lnTo>
                    <a:pt x="10" y="1019"/>
                  </a:lnTo>
                  <a:lnTo>
                    <a:pt x="16" y="1009"/>
                  </a:lnTo>
                  <a:lnTo>
                    <a:pt x="53" y="1127"/>
                  </a:lnTo>
                  <a:lnTo>
                    <a:pt x="50" y="1123"/>
                  </a:lnTo>
                  <a:lnTo>
                    <a:pt x="64" y="1132"/>
                  </a:lnTo>
                  <a:lnTo>
                    <a:pt x="59" y="1131"/>
                  </a:lnTo>
                  <a:lnTo>
                    <a:pt x="69" y="1130"/>
                  </a:lnTo>
                  <a:lnTo>
                    <a:pt x="63" y="1132"/>
                  </a:lnTo>
                  <a:lnTo>
                    <a:pt x="71" y="1122"/>
                  </a:lnTo>
                  <a:lnTo>
                    <a:pt x="70" y="1126"/>
                  </a:lnTo>
                  <a:lnTo>
                    <a:pt x="75" y="1105"/>
                  </a:lnTo>
                  <a:cubicBezTo>
                    <a:pt x="75" y="1102"/>
                    <a:pt x="78" y="1099"/>
                    <a:pt x="81" y="1099"/>
                  </a:cubicBezTo>
                  <a:lnTo>
                    <a:pt x="244" y="1069"/>
                  </a:lnTo>
                  <a:lnTo>
                    <a:pt x="410" y="1032"/>
                  </a:lnTo>
                  <a:cubicBezTo>
                    <a:pt x="412" y="1031"/>
                    <a:pt x="415" y="1032"/>
                    <a:pt x="416" y="1033"/>
                  </a:cubicBezTo>
                  <a:cubicBezTo>
                    <a:pt x="418" y="1035"/>
                    <a:pt x="419" y="1037"/>
                    <a:pt x="419" y="1039"/>
                  </a:cubicBezTo>
                  <a:lnTo>
                    <a:pt x="419" y="1309"/>
                  </a:lnTo>
                  <a:lnTo>
                    <a:pt x="411" y="1301"/>
                  </a:lnTo>
                  <a:lnTo>
                    <a:pt x="535" y="1301"/>
                  </a:lnTo>
                  <a:lnTo>
                    <a:pt x="527" y="1309"/>
                  </a:lnTo>
                  <a:lnTo>
                    <a:pt x="527" y="543"/>
                  </a:lnTo>
                  <a:cubicBezTo>
                    <a:pt x="527" y="539"/>
                    <a:pt x="531" y="535"/>
                    <a:pt x="535" y="535"/>
                  </a:cubicBezTo>
                  <a:lnTo>
                    <a:pt x="1273" y="535"/>
                  </a:lnTo>
                  <a:cubicBezTo>
                    <a:pt x="1278" y="535"/>
                    <a:pt x="1281" y="539"/>
                    <a:pt x="1281" y="543"/>
                  </a:cubicBezTo>
                  <a:lnTo>
                    <a:pt x="1281" y="622"/>
                  </a:lnTo>
                  <a:lnTo>
                    <a:pt x="1284" y="717"/>
                  </a:lnTo>
                  <a:lnTo>
                    <a:pt x="1294" y="807"/>
                  </a:lnTo>
                  <a:lnTo>
                    <a:pt x="1310" y="895"/>
                  </a:lnTo>
                  <a:lnTo>
                    <a:pt x="1333" y="981"/>
                  </a:lnTo>
                  <a:cubicBezTo>
                    <a:pt x="1334" y="984"/>
                    <a:pt x="1333" y="987"/>
                    <a:pt x="1331" y="989"/>
                  </a:cubicBezTo>
                  <a:lnTo>
                    <a:pt x="1253" y="1058"/>
                  </a:lnTo>
                  <a:cubicBezTo>
                    <a:pt x="1252" y="1059"/>
                    <a:pt x="1252" y="1059"/>
                    <a:pt x="1252" y="1059"/>
                  </a:cubicBezTo>
                  <a:lnTo>
                    <a:pt x="1155" y="1120"/>
                  </a:lnTo>
                  <a:lnTo>
                    <a:pt x="1041" y="1172"/>
                  </a:lnTo>
                  <a:lnTo>
                    <a:pt x="911" y="1216"/>
                  </a:lnTo>
                  <a:lnTo>
                    <a:pt x="915" y="1204"/>
                  </a:lnTo>
                  <a:lnTo>
                    <a:pt x="988" y="1300"/>
                  </a:lnTo>
                  <a:lnTo>
                    <a:pt x="979" y="1297"/>
                  </a:lnTo>
                  <a:lnTo>
                    <a:pt x="1112" y="1248"/>
                  </a:lnTo>
                  <a:lnTo>
                    <a:pt x="1222" y="1196"/>
                  </a:lnTo>
                  <a:lnTo>
                    <a:pt x="1309" y="1141"/>
                  </a:lnTo>
                  <a:lnTo>
                    <a:pt x="1308" y="1142"/>
                  </a:lnTo>
                  <a:lnTo>
                    <a:pt x="1371" y="1085"/>
                  </a:lnTo>
                  <a:cubicBezTo>
                    <a:pt x="1373" y="1083"/>
                    <a:pt x="1375" y="1082"/>
                    <a:pt x="1377" y="1083"/>
                  </a:cubicBezTo>
                  <a:cubicBezTo>
                    <a:pt x="1380" y="1083"/>
                    <a:pt x="1382" y="1084"/>
                    <a:pt x="1383" y="1086"/>
                  </a:cubicBezTo>
                  <a:lnTo>
                    <a:pt x="1435" y="1162"/>
                  </a:lnTo>
                  <a:lnTo>
                    <a:pt x="1434" y="1161"/>
                  </a:lnTo>
                  <a:lnTo>
                    <a:pt x="1486" y="1216"/>
                  </a:lnTo>
                  <a:lnTo>
                    <a:pt x="1485" y="1215"/>
                  </a:lnTo>
                  <a:lnTo>
                    <a:pt x="1539" y="1247"/>
                  </a:lnTo>
                  <a:lnTo>
                    <a:pt x="1536" y="1246"/>
                  </a:lnTo>
                  <a:lnTo>
                    <a:pt x="1590" y="1257"/>
                  </a:lnTo>
                  <a:lnTo>
                    <a:pt x="1587" y="1257"/>
                  </a:lnTo>
                  <a:lnTo>
                    <a:pt x="1617" y="1253"/>
                  </a:lnTo>
                  <a:lnTo>
                    <a:pt x="1615" y="1253"/>
                  </a:lnTo>
                  <a:lnTo>
                    <a:pt x="1642" y="1241"/>
                  </a:lnTo>
                  <a:lnTo>
                    <a:pt x="1640" y="1242"/>
                  </a:lnTo>
                  <a:lnTo>
                    <a:pt x="1664" y="1223"/>
                  </a:lnTo>
                  <a:lnTo>
                    <a:pt x="1663" y="1225"/>
                  </a:lnTo>
                  <a:lnTo>
                    <a:pt x="1684" y="1197"/>
                  </a:lnTo>
                  <a:lnTo>
                    <a:pt x="1683" y="1198"/>
                  </a:lnTo>
                  <a:lnTo>
                    <a:pt x="1702" y="1163"/>
                  </a:lnTo>
                  <a:lnTo>
                    <a:pt x="1718" y="1121"/>
                  </a:lnTo>
                  <a:lnTo>
                    <a:pt x="1731" y="1069"/>
                  </a:lnTo>
                  <a:lnTo>
                    <a:pt x="1742" y="1010"/>
                  </a:lnTo>
                  <a:lnTo>
                    <a:pt x="1748" y="1019"/>
                  </a:lnTo>
                  <a:lnTo>
                    <a:pt x="1616" y="991"/>
                  </a:lnTo>
                  <a:lnTo>
                    <a:pt x="1625" y="984"/>
                  </a:lnTo>
                  <a:lnTo>
                    <a:pt x="1617" y="1049"/>
                  </a:lnTo>
                  <a:lnTo>
                    <a:pt x="1607" y="1094"/>
                  </a:lnTo>
                  <a:cubicBezTo>
                    <a:pt x="1607" y="1095"/>
                    <a:pt x="1607" y="1095"/>
                    <a:pt x="1607" y="1096"/>
                  </a:cubicBezTo>
                  <a:lnTo>
                    <a:pt x="1595" y="1124"/>
                  </a:lnTo>
                  <a:cubicBezTo>
                    <a:pt x="1594" y="1125"/>
                    <a:pt x="1593" y="1126"/>
                    <a:pt x="1592" y="1127"/>
                  </a:cubicBezTo>
                  <a:lnTo>
                    <a:pt x="1578" y="1136"/>
                  </a:lnTo>
                  <a:cubicBezTo>
                    <a:pt x="1576" y="1138"/>
                    <a:pt x="1573" y="1138"/>
                    <a:pt x="1570" y="1137"/>
                  </a:cubicBezTo>
                  <a:lnTo>
                    <a:pt x="1550" y="1129"/>
                  </a:lnTo>
                  <a:cubicBezTo>
                    <a:pt x="1549" y="1128"/>
                    <a:pt x="1548" y="1128"/>
                    <a:pt x="1547" y="1127"/>
                  </a:cubicBezTo>
                  <a:lnTo>
                    <a:pt x="1524" y="1100"/>
                  </a:lnTo>
                  <a:lnTo>
                    <a:pt x="1495" y="1057"/>
                  </a:lnTo>
                  <a:lnTo>
                    <a:pt x="1464" y="998"/>
                  </a:lnTo>
                  <a:cubicBezTo>
                    <a:pt x="1463" y="996"/>
                    <a:pt x="1463" y="993"/>
                    <a:pt x="1465" y="990"/>
                  </a:cubicBezTo>
                  <a:lnTo>
                    <a:pt x="1549" y="856"/>
                  </a:lnTo>
                  <a:lnTo>
                    <a:pt x="1626" y="721"/>
                  </a:lnTo>
                  <a:cubicBezTo>
                    <a:pt x="1627" y="719"/>
                    <a:pt x="1628" y="717"/>
                    <a:pt x="1630" y="717"/>
                  </a:cubicBezTo>
                  <a:lnTo>
                    <a:pt x="1655" y="710"/>
                  </a:lnTo>
                  <a:lnTo>
                    <a:pt x="1651" y="712"/>
                  </a:lnTo>
                  <a:lnTo>
                    <a:pt x="1659" y="703"/>
                  </a:lnTo>
                  <a:lnTo>
                    <a:pt x="1659" y="713"/>
                  </a:lnTo>
                  <a:lnTo>
                    <a:pt x="1651" y="702"/>
                  </a:lnTo>
                  <a:lnTo>
                    <a:pt x="1654" y="705"/>
                  </a:lnTo>
                  <a:lnTo>
                    <a:pt x="1630" y="692"/>
                  </a:lnTo>
                  <a:lnTo>
                    <a:pt x="1527" y="653"/>
                  </a:lnTo>
                  <a:lnTo>
                    <a:pt x="1537" y="649"/>
                  </a:lnTo>
                  <a:lnTo>
                    <a:pt x="1505" y="717"/>
                  </a:lnTo>
                  <a:lnTo>
                    <a:pt x="1477" y="777"/>
                  </a:lnTo>
                  <a:lnTo>
                    <a:pt x="1450" y="827"/>
                  </a:lnTo>
                  <a:lnTo>
                    <a:pt x="1427" y="868"/>
                  </a:lnTo>
                  <a:cubicBezTo>
                    <a:pt x="1426" y="871"/>
                    <a:pt x="1422" y="873"/>
                    <a:pt x="1419" y="872"/>
                  </a:cubicBezTo>
                  <a:cubicBezTo>
                    <a:pt x="1416" y="872"/>
                    <a:pt x="1413" y="869"/>
                    <a:pt x="1413" y="866"/>
                  </a:cubicBezTo>
                  <a:lnTo>
                    <a:pt x="1395" y="743"/>
                  </a:lnTo>
                  <a:lnTo>
                    <a:pt x="1390" y="622"/>
                  </a:lnTo>
                  <a:lnTo>
                    <a:pt x="1390" y="543"/>
                  </a:lnTo>
                  <a:cubicBezTo>
                    <a:pt x="1390" y="539"/>
                    <a:pt x="1394" y="535"/>
                    <a:pt x="1398" y="535"/>
                  </a:cubicBezTo>
                  <a:lnTo>
                    <a:pt x="1690" y="535"/>
                  </a:lnTo>
                  <a:lnTo>
                    <a:pt x="1682" y="543"/>
                  </a:lnTo>
                  <a:lnTo>
                    <a:pt x="1682" y="453"/>
                  </a:lnTo>
                  <a:lnTo>
                    <a:pt x="1690" y="461"/>
                  </a:lnTo>
                  <a:lnTo>
                    <a:pt x="1398" y="461"/>
                  </a:lnTo>
                  <a:cubicBezTo>
                    <a:pt x="1394" y="461"/>
                    <a:pt x="1390" y="458"/>
                    <a:pt x="1390" y="453"/>
                  </a:cubicBezTo>
                  <a:lnTo>
                    <a:pt x="1390" y="93"/>
                  </a:lnTo>
                  <a:cubicBezTo>
                    <a:pt x="1390" y="91"/>
                    <a:pt x="1392" y="88"/>
                    <a:pt x="1394" y="87"/>
                  </a:cubicBezTo>
                  <a:lnTo>
                    <a:pt x="1413" y="74"/>
                  </a:lnTo>
                  <a:lnTo>
                    <a:pt x="1410" y="77"/>
                  </a:lnTo>
                  <a:lnTo>
                    <a:pt x="1414" y="67"/>
                  </a:lnTo>
                  <a:lnTo>
                    <a:pt x="1417" y="77"/>
                  </a:lnTo>
                  <a:lnTo>
                    <a:pt x="1408" y="70"/>
                  </a:lnTo>
                  <a:lnTo>
                    <a:pt x="1411" y="71"/>
                  </a:lnTo>
                  <a:lnTo>
                    <a:pt x="1389" y="67"/>
                  </a:lnTo>
                  <a:lnTo>
                    <a:pt x="1390" y="67"/>
                  </a:lnTo>
                  <a:lnTo>
                    <a:pt x="1273" y="67"/>
                  </a:lnTo>
                  <a:lnTo>
                    <a:pt x="1281" y="59"/>
                  </a:lnTo>
                  <a:lnTo>
                    <a:pt x="1281" y="453"/>
                  </a:lnTo>
                  <a:cubicBezTo>
                    <a:pt x="1281" y="458"/>
                    <a:pt x="1278" y="461"/>
                    <a:pt x="1273" y="461"/>
                  </a:cubicBezTo>
                  <a:lnTo>
                    <a:pt x="1091" y="461"/>
                  </a:lnTo>
                  <a:cubicBezTo>
                    <a:pt x="1089" y="461"/>
                    <a:pt x="1086" y="460"/>
                    <a:pt x="1085" y="458"/>
                  </a:cubicBezTo>
                  <a:cubicBezTo>
                    <a:pt x="1083" y="456"/>
                    <a:pt x="1083" y="453"/>
                    <a:pt x="1084" y="451"/>
                  </a:cubicBezTo>
                  <a:lnTo>
                    <a:pt x="1142" y="288"/>
                  </a:lnTo>
                  <a:cubicBezTo>
                    <a:pt x="1143" y="285"/>
                    <a:pt x="1146" y="282"/>
                    <a:pt x="1149" y="282"/>
                  </a:cubicBezTo>
                  <a:lnTo>
                    <a:pt x="1215" y="282"/>
                  </a:lnTo>
                  <a:lnTo>
                    <a:pt x="1207" y="290"/>
                  </a:lnTo>
                  <a:lnTo>
                    <a:pt x="1207" y="200"/>
                  </a:lnTo>
                  <a:lnTo>
                    <a:pt x="1215" y="208"/>
                  </a:lnTo>
                  <a:lnTo>
                    <a:pt x="974" y="208"/>
                  </a:lnTo>
                  <a:cubicBezTo>
                    <a:pt x="970" y="208"/>
                    <a:pt x="966" y="205"/>
                    <a:pt x="966" y="200"/>
                  </a:cubicBezTo>
                  <a:lnTo>
                    <a:pt x="966" y="70"/>
                  </a:lnTo>
                  <a:cubicBezTo>
                    <a:pt x="966" y="68"/>
                    <a:pt x="968" y="65"/>
                    <a:pt x="970" y="64"/>
                  </a:cubicBezTo>
                  <a:lnTo>
                    <a:pt x="989" y="52"/>
                  </a:lnTo>
                  <a:lnTo>
                    <a:pt x="986" y="55"/>
                  </a:lnTo>
                  <a:lnTo>
                    <a:pt x="990" y="45"/>
                  </a:lnTo>
                  <a:lnTo>
                    <a:pt x="993" y="55"/>
                  </a:lnTo>
                  <a:lnTo>
                    <a:pt x="984" y="48"/>
                  </a:lnTo>
                  <a:lnTo>
                    <a:pt x="987" y="49"/>
                  </a:lnTo>
                  <a:lnTo>
                    <a:pt x="965" y="45"/>
                  </a:lnTo>
                  <a:lnTo>
                    <a:pt x="966" y="45"/>
                  </a:lnTo>
                  <a:lnTo>
                    <a:pt x="849" y="45"/>
                  </a:lnTo>
                  <a:lnTo>
                    <a:pt x="857" y="37"/>
                  </a:lnTo>
                  <a:lnTo>
                    <a:pt x="857" y="200"/>
                  </a:lnTo>
                  <a:close/>
                  <a:moveTo>
                    <a:pt x="4519" y="8"/>
                  </a:moveTo>
                  <a:cubicBezTo>
                    <a:pt x="4519" y="4"/>
                    <a:pt x="4523" y="0"/>
                    <a:pt x="4527" y="0"/>
                  </a:cubicBezTo>
                  <a:lnTo>
                    <a:pt x="4688" y="0"/>
                  </a:lnTo>
                  <a:cubicBezTo>
                    <a:pt x="4689" y="0"/>
                    <a:pt x="4690" y="1"/>
                    <a:pt x="4690" y="1"/>
                  </a:cubicBezTo>
                  <a:lnTo>
                    <a:pt x="4718" y="8"/>
                  </a:lnTo>
                  <a:cubicBezTo>
                    <a:pt x="4720" y="8"/>
                    <a:pt x="4721" y="9"/>
                    <a:pt x="4722" y="10"/>
                  </a:cubicBezTo>
                  <a:lnTo>
                    <a:pt x="4732" y="20"/>
                  </a:lnTo>
                  <a:cubicBezTo>
                    <a:pt x="4735" y="22"/>
                    <a:pt x="4735" y="26"/>
                    <a:pt x="4734" y="29"/>
                  </a:cubicBezTo>
                  <a:lnTo>
                    <a:pt x="4727" y="42"/>
                  </a:lnTo>
                  <a:cubicBezTo>
                    <a:pt x="4726" y="43"/>
                    <a:pt x="4725" y="44"/>
                    <a:pt x="4724" y="45"/>
                  </a:cubicBezTo>
                  <a:lnTo>
                    <a:pt x="4700" y="61"/>
                  </a:lnTo>
                  <a:lnTo>
                    <a:pt x="4703" y="54"/>
                  </a:lnTo>
                  <a:lnTo>
                    <a:pt x="4703" y="149"/>
                  </a:lnTo>
                  <a:lnTo>
                    <a:pt x="4695" y="141"/>
                  </a:lnTo>
                  <a:lnTo>
                    <a:pt x="5390" y="141"/>
                  </a:lnTo>
                  <a:cubicBezTo>
                    <a:pt x="5395" y="141"/>
                    <a:pt x="5398" y="145"/>
                    <a:pt x="5398" y="149"/>
                  </a:cubicBezTo>
                  <a:lnTo>
                    <a:pt x="5398" y="448"/>
                  </a:lnTo>
                  <a:cubicBezTo>
                    <a:pt x="5398" y="453"/>
                    <a:pt x="5395" y="456"/>
                    <a:pt x="5390" y="456"/>
                  </a:cubicBezTo>
                  <a:lnTo>
                    <a:pt x="5244" y="456"/>
                  </a:lnTo>
                  <a:cubicBezTo>
                    <a:pt x="5240" y="456"/>
                    <a:pt x="5236" y="453"/>
                    <a:pt x="5236" y="448"/>
                  </a:cubicBezTo>
                  <a:lnTo>
                    <a:pt x="5236" y="256"/>
                  </a:lnTo>
                  <a:lnTo>
                    <a:pt x="5244" y="264"/>
                  </a:lnTo>
                  <a:lnTo>
                    <a:pt x="3986" y="264"/>
                  </a:lnTo>
                  <a:lnTo>
                    <a:pt x="3994" y="256"/>
                  </a:lnTo>
                  <a:lnTo>
                    <a:pt x="3994" y="448"/>
                  </a:lnTo>
                  <a:cubicBezTo>
                    <a:pt x="3994" y="453"/>
                    <a:pt x="3991" y="456"/>
                    <a:pt x="3986" y="456"/>
                  </a:cubicBezTo>
                  <a:lnTo>
                    <a:pt x="3840" y="456"/>
                  </a:lnTo>
                  <a:cubicBezTo>
                    <a:pt x="3836" y="456"/>
                    <a:pt x="3832" y="453"/>
                    <a:pt x="3832" y="448"/>
                  </a:cubicBezTo>
                  <a:lnTo>
                    <a:pt x="3832" y="149"/>
                  </a:lnTo>
                  <a:cubicBezTo>
                    <a:pt x="3832" y="145"/>
                    <a:pt x="3836" y="141"/>
                    <a:pt x="3840" y="141"/>
                  </a:cubicBezTo>
                  <a:lnTo>
                    <a:pt x="4527" y="141"/>
                  </a:lnTo>
                  <a:lnTo>
                    <a:pt x="4519" y="149"/>
                  </a:lnTo>
                  <a:lnTo>
                    <a:pt x="4519" y="8"/>
                  </a:lnTo>
                  <a:close/>
                  <a:moveTo>
                    <a:pt x="4535" y="149"/>
                  </a:moveTo>
                  <a:cubicBezTo>
                    <a:pt x="4535" y="154"/>
                    <a:pt x="4532" y="157"/>
                    <a:pt x="4527" y="157"/>
                  </a:cubicBezTo>
                  <a:lnTo>
                    <a:pt x="3840" y="157"/>
                  </a:lnTo>
                  <a:lnTo>
                    <a:pt x="3848" y="149"/>
                  </a:lnTo>
                  <a:lnTo>
                    <a:pt x="3848" y="448"/>
                  </a:lnTo>
                  <a:lnTo>
                    <a:pt x="3840" y="440"/>
                  </a:lnTo>
                  <a:lnTo>
                    <a:pt x="3986" y="440"/>
                  </a:lnTo>
                  <a:lnTo>
                    <a:pt x="3978" y="448"/>
                  </a:lnTo>
                  <a:lnTo>
                    <a:pt x="3978" y="256"/>
                  </a:lnTo>
                  <a:cubicBezTo>
                    <a:pt x="3978" y="252"/>
                    <a:pt x="3982" y="248"/>
                    <a:pt x="3986" y="248"/>
                  </a:cubicBezTo>
                  <a:lnTo>
                    <a:pt x="5244" y="248"/>
                  </a:lnTo>
                  <a:cubicBezTo>
                    <a:pt x="5249" y="248"/>
                    <a:pt x="5252" y="252"/>
                    <a:pt x="5252" y="256"/>
                  </a:cubicBezTo>
                  <a:lnTo>
                    <a:pt x="5252" y="448"/>
                  </a:lnTo>
                  <a:lnTo>
                    <a:pt x="5244" y="440"/>
                  </a:lnTo>
                  <a:lnTo>
                    <a:pt x="5390" y="440"/>
                  </a:lnTo>
                  <a:lnTo>
                    <a:pt x="5382" y="448"/>
                  </a:lnTo>
                  <a:lnTo>
                    <a:pt x="5382" y="149"/>
                  </a:lnTo>
                  <a:lnTo>
                    <a:pt x="5390" y="157"/>
                  </a:lnTo>
                  <a:lnTo>
                    <a:pt x="4695" y="157"/>
                  </a:lnTo>
                  <a:cubicBezTo>
                    <a:pt x="4691" y="157"/>
                    <a:pt x="4687" y="154"/>
                    <a:pt x="4687" y="149"/>
                  </a:cubicBezTo>
                  <a:lnTo>
                    <a:pt x="4687" y="54"/>
                  </a:lnTo>
                  <a:cubicBezTo>
                    <a:pt x="4687" y="52"/>
                    <a:pt x="4689" y="49"/>
                    <a:pt x="4691" y="48"/>
                  </a:cubicBezTo>
                  <a:lnTo>
                    <a:pt x="4715" y="32"/>
                  </a:lnTo>
                  <a:lnTo>
                    <a:pt x="4712" y="35"/>
                  </a:lnTo>
                  <a:lnTo>
                    <a:pt x="4719" y="22"/>
                  </a:lnTo>
                  <a:lnTo>
                    <a:pt x="4721" y="31"/>
                  </a:lnTo>
                  <a:lnTo>
                    <a:pt x="4711" y="21"/>
                  </a:lnTo>
                  <a:lnTo>
                    <a:pt x="4715" y="23"/>
                  </a:lnTo>
                  <a:lnTo>
                    <a:pt x="4687" y="16"/>
                  </a:lnTo>
                  <a:lnTo>
                    <a:pt x="4688" y="16"/>
                  </a:lnTo>
                  <a:lnTo>
                    <a:pt x="4527" y="16"/>
                  </a:lnTo>
                  <a:lnTo>
                    <a:pt x="4535" y="8"/>
                  </a:lnTo>
                  <a:lnTo>
                    <a:pt x="4535" y="149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79" name="Freeform 204"/>
            <xdr:cNvSpPr>
              <a:spLocks noEditPoints="1"/>
            </xdr:cNvSpPr>
          </xdr:nvSpPr>
          <xdr:spPr>
            <a:xfrm>
              <a:off x="75" y="342"/>
              <a:ext cx="23" cy="83"/>
            </a:xfrm>
            <a:custGeom>
              <a:avLst/>
              <a:gdLst>
                <a:gd name="T0" fmla="*/ 0 w 1504"/>
                <a:gd name="T1" fmla="*/ 0 h 3825"/>
                <a:gd name="T2" fmla="*/ 0 w 1504"/>
                <a:gd name="T3" fmla="*/ 0 h 3825"/>
                <a:gd name="T4" fmla="*/ 0 w 1504"/>
                <a:gd name="T5" fmla="*/ 0 h 3825"/>
                <a:gd name="T6" fmla="*/ 0 w 1504"/>
                <a:gd name="T7" fmla="*/ 0 h 3825"/>
                <a:gd name="T8" fmla="*/ 0 w 1504"/>
                <a:gd name="T9" fmla="*/ 0 h 3825"/>
                <a:gd name="T10" fmla="*/ 0 w 1504"/>
                <a:gd name="T11" fmla="*/ 0 h 3825"/>
                <a:gd name="T12" fmla="*/ 0 w 1504"/>
                <a:gd name="T13" fmla="*/ 0 h 3825"/>
                <a:gd name="T14" fmla="*/ 0 w 1504"/>
                <a:gd name="T15" fmla="*/ 0 h 3825"/>
                <a:gd name="T16" fmla="*/ 0 w 1504"/>
                <a:gd name="T17" fmla="*/ 0 h 3825"/>
                <a:gd name="T18" fmla="*/ 0 w 1504"/>
                <a:gd name="T19" fmla="*/ 0 h 3825"/>
                <a:gd name="T20" fmla="*/ 0 w 1504"/>
                <a:gd name="T21" fmla="*/ 0 h 3825"/>
                <a:gd name="T22" fmla="*/ 0 w 1504"/>
                <a:gd name="T23" fmla="*/ 0 h 3825"/>
                <a:gd name="T24" fmla="*/ 0 w 1504"/>
                <a:gd name="T25" fmla="*/ 0 h 3825"/>
                <a:gd name="T26" fmla="*/ 0 w 1504"/>
                <a:gd name="T27" fmla="*/ 0 h 3825"/>
                <a:gd name="T28" fmla="*/ 0 w 1504"/>
                <a:gd name="T29" fmla="*/ 0 h 3825"/>
                <a:gd name="T30" fmla="*/ 0 w 1504"/>
                <a:gd name="T31" fmla="*/ 0 h 3825"/>
                <a:gd name="T32" fmla="*/ 0 w 1504"/>
                <a:gd name="T33" fmla="*/ 0 h 3825"/>
                <a:gd name="T34" fmla="*/ 0 w 1504"/>
                <a:gd name="T35" fmla="*/ 0 h 3825"/>
                <a:gd name="T36" fmla="*/ 0 w 1504"/>
                <a:gd name="T37" fmla="*/ 0 h 3825"/>
                <a:gd name="T38" fmla="*/ 0 w 1504"/>
                <a:gd name="T39" fmla="*/ 0 h 3825"/>
                <a:gd name="T40" fmla="*/ 0 w 1504"/>
                <a:gd name="T41" fmla="*/ 0 h 3825"/>
                <a:gd name="T42" fmla="*/ 0 w 1504"/>
                <a:gd name="T43" fmla="*/ 0 h 3825"/>
                <a:gd name="T44" fmla="*/ 0 w 1504"/>
                <a:gd name="T45" fmla="*/ 0 h 3825"/>
                <a:gd name="T46" fmla="*/ 0 w 1504"/>
                <a:gd name="T47" fmla="*/ 0 h 3825"/>
                <a:gd name="T48" fmla="*/ 0 w 1504"/>
                <a:gd name="T49" fmla="*/ 0 h 3825"/>
                <a:gd name="T50" fmla="*/ 0 w 1504"/>
                <a:gd name="T51" fmla="*/ 0 h 3825"/>
                <a:gd name="T52" fmla="*/ 0 w 1504"/>
                <a:gd name="T53" fmla="*/ 0 h 3825"/>
                <a:gd name="T54" fmla="*/ 0 w 1504"/>
                <a:gd name="T55" fmla="*/ 0 h 3825"/>
                <a:gd name="T56" fmla="*/ 0 w 1504"/>
                <a:gd name="T57" fmla="*/ 0 h 3825"/>
                <a:gd name="T58" fmla="*/ 0 w 1504"/>
                <a:gd name="T59" fmla="*/ 0 h 3825"/>
                <a:gd name="T60" fmla="*/ 0 w 1504"/>
                <a:gd name="T61" fmla="*/ 0 h 3825"/>
                <a:gd name="T62" fmla="*/ 0 w 1504"/>
                <a:gd name="T63" fmla="*/ 0 h 3825"/>
                <a:gd name="T64" fmla="*/ 0 w 1504"/>
                <a:gd name="T65" fmla="*/ 0 h 3825"/>
                <a:gd name="T66" fmla="*/ 0 w 1504"/>
                <a:gd name="T67" fmla="*/ 0 h 3825"/>
                <a:gd name="T68" fmla="*/ 0 w 1504"/>
                <a:gd name="T69" fmla="*/ 0 h 3825"/>
                <a:gd name="T70" fmla="*/ 0 w 1504"/>
                <a:gd name="T71" fmla="*/ 0 h 3825"/>
                <a:gd name="T72" fmla="*/ 0 w 1504"/>
                <a:gd name="T73" fmla="*/ 0 h 3825"/>
                <a:gd name="T74" fmla="*/ 0 w 1504"/>
                <a:gd name="T75" fmla="*/ 0 h 3825"/>
                <a:gd name="T76" fmla="*/ 0 w 1504"/>
                <a:gd name="T77" fmla="*/ 0 h 3825"/>
                <a:gd name="T78" fmla="*/ 0 w 1504"/>
                <a:gd name="T79" fmla="*/ 0 h 3825"/>
                <a:gd name="T80" fmla="*/ 0 w 1504"/>
                <a:gd name="T81" fmla="*/ 0 h 3825"/>
                <a:gd name="T82" fmla="*/ 0 w 1504"/>
                <a:gd name="T83" fmla="*/ 0 h 3825"/>
                <a:gd name="T84" fmla="*/ 0 w 1504"/>
                <a:gd name="T85" fmla="*/ 0 h 3825"/>
                <a:gd name="T86" fmla="*/ 0 w 1504"/>
                <a:gd name="T87" fmla="*/ 0 h 3825"/>
                <a:gd name="T88" fmla="*/ 0 w 1504"/>
                <a:gd name="T89" fmla="*/ 0 h 3825"/>
                <a:gd name="T90" fmla="*/ 0 w 1504"/>
                <a:gd name="T91" fmla="*/ 0 h 3825"/>
                <a:gd name="T92" fmla="*/ 0 w 1504"/>
                <a:gd name="T93" fmla="*/ 0 h 3825"/>
                <a:gd name="T94" fmla="*/ 0 w 1504"/>
                <a:gd name="T95" fmla="*/ 0 h 3825"/>
                <a:gd name="T96" fmla="*/ 0 w 1504"/>
                <a:gd name="T97" fmla="*/ 0 h 3825"/>
                <a:gd name="T98" fmla="*/ 0 w 1504"/>
                <a:gd name="T99" fmla="*/ 0 h 3825"/>
                <a:gd name="T100" fmla="*/ 0 w 1504"/>
                <a:gd name="T101" fmla="*/ 0 h 3825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w 1504"/>
                <a:gd name="T154" fmla="*/ 0 h 3825"/>
                <a:gd name="T155" fmla="*/ 1504 w 1504"/>
                <a:gd name="T156" fmla="*/ 3825 h 3825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T153" t="T154" r="T155" b="T156"/>
              <a:pathLst>
                <a:path w="1504" h="3825">
                  <a:moveTo>
                    <a:pt x="348" y="2184"/>
                  </a:moveTo>
                  <a:cubicBezTo>
                    <a:pt x="281" y="2184"/>
                    <a:pt x="215" y="2184"/>
                    <a:pt x="148" y="2184"/>
                  </a:cubicBezTo>
                  <a:cubicBezTo>
                    <a:pt x="148" y="2251"/>
                    <a:pt x="148" y="2319"/>
                    <a:pt x="148" y="2387"/>
                  </a:cubicBezTo>
                  <a:cubicBezTo>
                    <a:pt x="215" y="2387"/>
                    <a:pt x="281" y="2387"/>
                    <a:pt x="348" y="2387"/>
                  </a:cubicBezTo>
                  <a:cubicBezTo>
                    <a:pt x="348" y="2319"/>
                    <a:pt x="348" y="2251"/>
                    <a:pt x="348" y="2184"/>
                  </a:cubicBezTo>
                  <a:close/>
                  <a:moveTo>
                    <a:pt x="444" y="1913"/>
                  </a:moveTo>
                  <a:cubicBezTo>
                    <a:pt x="444" y="1946"/>
                    <a:pt x="444" y="1979"/>
                    <a:pt x="444" y="2012"/>
                  </a:cubicBezTo>
                  <a:cubicBezTo>
                    <a:pt x="322" y="2012"/>
                    <a:pt x="200" y="2012"/>
                    <a:pt x="78" y="2012"/>
                  </a:cubicBezTo>
                  <a:cubicBezTo>
                    <a:pt x="78" y="1979"/>
                    <a:pt x="78" y="1946"/>
                    <a:pt x="78" y="1913"/>
                  </a:cubicBezTo>
                  <a:cubicBezTo>
                    <a:pt x="200" y="1913"/>
                    <a:pt x="322" y="1913"/>
                    <a:pt x="444" y="1913"/>
                  </a:cubicBezTo>
                  <a:close/>
                  <a:moveTo>
                    <a:pt x="444" y="1725"/>
                  </a:moveTo>
                  <a:cubicBezTo>
                    <a:pt x="444" y="1758"/>
                    <a:pt x="444" y="1791"/>
                    <a:pt x="444" y="1824"/>
                  </a:cubicBezTo>
                  <a:cubicBezTo>
                    <a:pt x="322" y="1824"/>
                    <a:pt x="200" y="1824"/>
                    <a:pt x="78" y="1824"/>
                  </a:cubicBezTo>
                  <a:cubicBezTo>
                    <a:pt x="78" y="1791"/>
                    <a:pt x="78" y="1758"/>
                    <a:pt x="78" y="1725"/>
                  </a:cubicBezTo>
                  <a:cubicBezTo>
                    <a:pt x="200" y="1725"/>
                    <a:pt x="322" y="1725"/>
                    <a:pt x="444" y="1725"/>
                  </a:cubicBezTo>
                  <a:close/>
                  <a:moveTo>
                    <a:pt x="444" y="1360"/>
                  </a:moveTo>
                  <a:cubicBezTo>
                    <a:pt x="444" y="1393"/>
                    <a:pt x="444" y="1426"/>
                    <a:pt x="444" y="1459"/>
                  </a:cubicBezTo>
                  <a:cubicBezTo>
                    <a:pt x="322" y="1459"/>
                    <a:pt x="200" y="1459"/>
                    <a:pt x="78" y="1459"/>
                  </a:cubicBezTo>
                  <a:cubicBezTo>
                    <a:pt x="78" y="1426"/>
                    <a:pt x="78" y="1393"/>
                    <a:pt x="78" y="1360"/>
                  </a:cubicBezTo>
                  <a:cubicBezTo>
                    <a:pt x="200" y="1360"/>
                    <a:pt x="322" y="1360"/>
                    <a:pt x="444" y="1360"/>
                  </a:cubicBezTo>
                  <a:close/>
                  <a:moveTo>
                    <a:pt x="457" y="2100"/>
                  </a:moveTo>
                  <a:cubicBezTo>
                    <a:pt x="457" y="2234"/>
                    <a:pt x="457" y="2368"/>
                    <a:pt x="457" y="2501"/>
                  </a:cubicBezTo>
                  <a:cubicBezTo>
                    <a:pt x="420" y="2501"/>
                    <a:pt x="384" y="2501"/>
                    <a:pt x="348" y="2501"/>
                  </a:cubicBezTo>
                  <a:cubicBezTo>
                    <a:pt x="348" y="2491"/>
                    <a:pt x="348" y="2481"/>
                    <a:pt x="348" y="2470"/>
                  </a:cubicBezTo>
                  <a:cubicBezTo>
                    <a:pt x="281" y="2470"/>
                    <a:pt x="215" y="2470"/>
                    <a:pt x="148" y="2470"/>
                  </a:cubicBezTo>
                  <a:cubicBezTo>
                    <a:pt x="148" y="2487"/>
                    <a:pt x="148" y="2505"/>
                    <a:pt x="148" y="2522"/>
                  </a:cubicBezTo>
                  <a:cubicBezTo>
                    <a:pt x="112" y="2522"/>
                    <a:pt x="75" y="2522"/>
                    <a:pt x="39" y="2522"/>
                  </a:cubicBezTo>
                  <a:cubicBezTo>
                    <a:pt x="39" y="2382"/>
                    <a:pt x="39" y="2241"/>
                    <a:pt x="39" y="2100"/>
                  </a:cubicBezTo>
                  <a:cubicBezTo>
                    <a:pt x="178" y="2100"/>
                    <a:pt x="318" y="2100"/>
                    <a:pt x="457" y="2100"/>
                  </a:cubicBezTo>
                  <a:close/>
                  <a:moveTo>
                    <a:pt x="508" y="1543"/>
                  </a:moveTo>
                  <a:cubicBezTo>
                    <a:pt x="508" y="1576"/>
                    <a:pt x="508" y="1609"/>
                    <a:pt x="508" y="1642"/>
                  </a:cubicBezTo>
                  <a:cubicBezTo>
                    <a:pt x="343" y="1642"/>
                    <a:pt x="178" y="1642"/>
                    <a:pt x="13" y="1642"/>
                  </a:cubicBezTo>
                  <a:cubicBezTo>
                    <a:pt x="13" y="1609"/>
                    <a:pt x="13" y="1576"/>
                    <a:pt x="13" y="1543"/>
                  </a:cubicBezTo>
                  <a:cubicBezTo>
                    <a:pt x="178" y="1543"/>
                    <a:pt x="343" y="1543"/>
                    <a:pt x="508" y="1543"/>
                  </a:cubicBezTo>
                  <a:close/>
                  <a:moveTo>
                    <a:pt x="1067" y="3231"/>
                  </a:moveTo>
                  <a:cubicBezTo>
                    <a:pt x="1016" y="3199"/>
                    <a:pt x="958" y="3169"/>
                    <a:pt x="894" y="3137"/>
                  </a:cubicBezTo>
                  <a:cubicBezTo>
                    <a:pt x="922" y="3116"/>
                    <a:pt x="950" y="3096"/>
                    <a:pt x="977" y="3075"/>
                  </a:cubicBezTo>
                  <a:cubicBezTo>
                    <a:pt x="890" y="3075"/>
                    <a:pt x="802" y="3075"/>
                    <a:pt x="714" y="3075"/>
                  </a:cubicBezTo>
                  <a:cubicBezTo>
                    <a:pt x="663" y="3131"/>
                    <a:pt x="610" y="3185"/>
                    <a:pt x="560" y="3241"/>
                  </a:cubicBezTo>
                  <a:cubicBezTo>
                    <a:pt x="729" y="3238"/>
                    <a:pt x="898" y="3234"/>
                    <a:pt x="1067" y="3231"/>
                  </a:cubicBezTo>
                  <a:close/>
                  <a:moveTo>
                    <a:pt x="1100" y="407"/>
                  </a:moveTo>
                  <a:cubicBezTo>
                    <a:pt x="950" y="340"/>
                    <a:pt x="826" y="243"/>
                    <a:pt x="733" y="110"/>
                  </a:cubicBezTo>
                  <a:cubicBezTo>
                    <a:pt x="640" y="236"/>
                    <a:pt x="529" y="333"/>
                    <a:pt x="405" y="407"/>
                  </a:cubicBezTo>
                  <a:cubicBezTo>
                    <a:pt x="637" y="407"/>
                    <a:pt x="868" y="407"/>
                    <a:pt x="1100" y="407"/>
                  </a:cubicBezTo>
                  <a:close/>
                  <a:moveTo>
                    <a:pt x="1402" y="641"/>
                  </a:moveTo>
                  <a:cubicBezTo>
                    <a:pt x="1402" y="680"/>
                    <a:pt x="1402" y="718"/>
                    <a:pt x="1402" y="756"/>
                  </a:cubicBezTo>
                  <a:cubicBezTo>
                    <a:pt x="1170" y="756"/>
                    <a:pt x="939" y="756"/>
                    <a:pt x="707" y="756"/>
                  </a:cubicBezTo>
                  <a:cubicBezTo>
                    <a:pt x="644" y="843"/>
                    <a:pt x="578" y="929"/>
                    <a:pt x="515" y="1016"/>
                  </a:cubicBezTo>
                  <a:cubicBezTo>
                    <a:pt x="690" y="1006"/>
                    <a:pt x="866" y="996"/>
                    <a:pt x="1042" y="985"/>
                  </a:cubicBezTo>
                  <a:cubicBezTo>
                    <a:pt x="986" y="943"/>
                    <a:pt x="923" y="902"/>
                    <a:pt x="855" y="860"/>
                  </a:cubicBezTo>
                  <a:cubicBezTo>
                    <a:pt x="894" y="839"/>
                    <a:pt x="933" y="819"/>
                    <a:pt x="971" y="798"/>
                  </a:cubicBezTo>
                  <a:cubicBezTo>
                    <a:pt x="1176" y="925"/>
                    <a:pt x="1319" y="1026"/>
                    <a:pt x="1395" y="1110"/>
                  </a:cubicBezTo>
                  <a:cubicBezTo>
                    <a:pt x="1350" y="1133"/>
                    <a:pt x="1305" y="1155"/>
                    <a:pt x="1260" y="1178"/>
                  </a:cubicBezTo>
                  <a:cubicBezTo>
                    <a:pt x="1226" y="1139"/>
                    <a:pt x="1185" y="1104"/>
                    <a:pt x="1138" y="1069"/>
                  </a:cubicBezTo>
                  <a:cubicBezTo>
                    <a:pt x="828" y="1097"/>
                    <a:pt x="517" y="1124"/>
                    <a:pt x="206" y="1152"/>
                  </a:cubicBezTo>
                  <a:cubicBezTo>
                    <a:pt x="185" y="1170"/>
                    <a:pt x="165" y="1173"/>
                    <a:pt x="148" y="1162"/>
                  </a:cubicBezTo>
                  <a:cubicBezTo>
                    <a:pt x="134" y="1119"/>
                    <a:pt x="118" y="1076"/>
                    <a:pt x="103" y="1032"/>
                  </a:cubicBezTo>
                  <a:cubicBezTo>
                    <a:pt x="191" y="1029"/>
                    <a:pt x="279" y="1025"/>
                    <a:pt x="367" y="1022"/>
                  </a:cubicBezTo>
                  <a:cubicBezTo>
                    <a:pt x="426" y="933"/>
                    <a:pt x="488" y="845"/>
                    <a:pt x="547" y="756"/>
                  </a:cubicBezTo>
                  <a:cubicBezTo>
                    <a:pt x="393" y="756"/>
                    <a:pt x="238" y="756"/>
                    <a:pt x="84" y="756"/>
                  </a:cubicBezTo>
                  <a:cubicBezTo>
                    <a:pt x="84" y="718"/>
                    <a:pt x="84" y="680"/>
                    <a:pt x="84" y="641"/>
                  </a:cubicBezTo>
                  <a:cubicBezTo>
                    <a:pt x="523" y="641"/>
                    <a:pt x="962" y="641"/>
                    <a:pt x="1402" y="641"/>
                  </a:cubicBezTo>
                  <a:close/>
                  <a:moveTo>
                    <a:pt x="1408" y="1960"/>
                  </a:moveTo>
                  <a:cubicBezTo>
                    <a:pt x="1380" y="1982"/>
                    <a:pt x="1352" y="2004"/>
                    <a:pt x="1325" y="2027"/>
                  </a:cubicBezTo>
                  <a:cubicBezTo>
                    <a:pt x="1312" y="2013"/>
                    <a:pt x="1273" y="1986"/>
                    <a:pt x="1209" y="1944"/>
                  </a:cubicBezTo>
                  <a:cubicBezTo>
                    <a:pt x="1236" y="1921"/>
                    <a:pt x="1265" y="1899"/>
                    <a:pt x="1292" y="1876"/>
                  </a:cubicBezTo>
                  <a:cubicBezTo>
                    <a:pt x="1339" y="1904"/>
                    <a:pt x="1378" y="1931"/>
                    <a:pt x="1408" y="1960"/>
                  </a:cubicBezTo>
                  <a:close/>
                  <a:moveTo>
                    <a:pt x="1427" y="2788"/>
                  </a:moveTo>
                  <a:cubicBezTo>
                    <a:pt x="1427" y="2880"/>
                    <a:pt x="1427" y="2972"/>
                    <a:pt x="1427" y="3064"/>
                  </a:cubicBezTo>
                  <a:cubicBezTo>
                    <a:pt x="1384" y="3064"/>
                    <a:pt x="1342" y="3064"/>
                    <a:pt x="1299" y="3064"/>
                  </a:cubicBezTo>
                  <a:cubicBezTo>
                    <a:pt x="1299" y="3005"/>
                    <a:pt x="1299" y="2946"/>
                    <a:pt x="1299" y="2887"/>
                  </a:cubicBezTo>
                  <a:cubicBezTo>
                    <a:pt x="930" y="2887"/>
                    <a:pt x="562" y="2887"/>
                    <a:pt x="193" y="2887"/>
                  </a:cubicBezTo>
                  <a:cubicBezTo>
                    <a:pt x="193" y="2946"/>
                    <a:pt x="193" y="3005"/>
                    <a:pt x="193" y="3064"/>
                  </a:cubicBezTo>
                  <a:cubicBezTo>
                    <a:pt x="150" y="3064"/>
                    <a:pt x="108" y="3064"/>
                    <a:pt x="65" y="3064"/>
                  </a:cubicBezTo>
                  <a:cubicBezTo>
                    <a:pt x="65" y="2972"/>
                    <a:pt x="65" y="2880"/>
                    <a:pt x="65" y="2788"/>
                  </a:cubicBezTo>
                  <a:cubicBezTo>
                    <a:pt x="266" y="2788"/>
                    <a:pt x="468" y="2788"/>
                    <a:pt x="669" y="2788"/>
                  </a:cubicBezTo>
                  <a:cubicBezTo>
                    <a:pt x="669" y="2745"/>
                    <a:pt x="669" y="2701"/>
                    <a:pt x="669" y="2658"/>
                  </a:cubicBezTo>
                  <a:cubicBezTo>
                    <a:pt x="716" y="2658"/>
                    <a:pt x="763" y="2658"/>
                    <a:pt x="810" y="2658"/>
                  </a:cubicBezTo>
                  <a:cubicBezTo>
                    <a:pt x="853" y="2665"/>
                    <a:pt x="855" y="2678"/>
                    <a:pt x="817" y="2699"/>
                  </a:cubicBezTo>
                  <a:cubicBezTo>
                    <a:pt x="817" y="2729"/>
                    <a:pt x="817" y="2758"/>
                    <a:pt x="817" y="2788"/>
                  </a:cubicBezTo>
                  <a:cubicBezTo>
                    <a:pt x="1020" y="2788"/>
                    <a:pt x="1224" y="2788"/>
                    <a:pt x="1427" y="2788"/>
                  </a:cubicBezTo>
                  <a:close/>
                  <a:moveTo>
                    <a:pt x="1466" y="391"/>
                  </a:moveTo>
                  <a:cubicBezTo>
                    <a:pt x="1445" y="433"/>
                    <a:pt x="1423" y="474"/>
                    <a:pt x="1402" y="516"/>
                  </a:cubicBezTo>
                  <a:cubicBezTo>
                    <a:pt x="1329" y="502"/>
                    <a:pt x="1232" y="469"/>
                    <a:pt x="1112" y="412"/>
                  </a:cubicBezTo>
                  <a:cubicBezTo>
                    <a:pt x="1112" y="449"/>
                    <a:pt x="1112" y="485"/>
                    <a:pt x="1112" y="521"/>
                  </a:cubicBezTo>
                  <a:cubicBezTo>
                    <a:pt x="870" y="521"/>
                    <a:pt x="628" y="521"/>
                    <a:pt x="386" y="521"/>
                  </a:cubicBezTo>
                  <a:cubicBezTo>
                    <a:pt x="386" y="487"/>
                    <a:pt x="386" y="452"/>
                    <a:pt x="386" y="417"/>
                  </a:cubicBezTo>
                  <a:cubicBezTo>
                    <a:pt x="271" y="484"/>
                    <a:pt x="161" y="528"/>
                    <a:pt x="58" y="553"/>
                  </a:cubicBezTo>
                  <a:cubicBezTo>
                    <a:pt x="39" y="511"/>
                    <a:pt x="19" y="470"/>
                    <a:pt x="0" y="428"/>
                  </a:cubicBezTo>
                  <a:cubicBezTo>
                    <a:pt x="300" y="360"/>
                    <a:pt x="525" y="221"/>
                    <a:pt x="669" y="0"/>
                  </a:cubicBezTo>
                  <a:cubicBezTo>
                    <a:pt x="714" y="6"/>
                    <a:pt x="759" y="11"/>
                    <a:pt x="804" y="16"/>
                  </a:cubicBezTo>
                  <a:cubicBezTo>
                    <a:pt x="838" y="20"/>
                    <a:pt x="840" y="30"/>
                    <a:pt x="810" y="47"/>
                  </a:cubicBezTo>
                  <a:cubicBezTo>
                    <a:pt x="946" y="215"/>
                    <a:pt x="1166" y="327"/>
                    <a:pt x="1466" y="391"/>
                  </a:cubicBezTo>
                  <a:close/>
                  <a:moveTo>
                    <a:pt x="1479" y="3726"/>
                  </a:moveTo>
                  <a:cubicBezTo>
                    <a:pt x="1479" y="3759"/>
                    <a:pt x="1479" y="3792"/>
                    <a:pt x="1479" y="3825"/>
                  </a:cubicBezTo>
                  <a:cubicBezTo>
                    <a:pt x="988" y="3825"/>
                    <a:pt x="498" y="3825"/>
                    <a:pt x="7" y="3825"/>
                  </a:cubicBezTo>
                  <a:cubicBezTo>
                    <a:pt x="7" y="3792"/>
                    <a:pt x="7" y="3759"/>
                    <a:pt x="7" y="3726"/>
                  </a:cubicBezTo>
                  <a:cubicBezTo>
                    <a:pt x="232" y="3726"/>
                    <a:pt x="457" y="3726"/>
                    <a:pt x="682" y="3726"/>
                  </a:cubicBezTo>
                  <a:cubicBezTo>
                    <a:pt x="682" y="3675"/>
                    <a:pt x="682" y="3625"/>
                    <a:pt x="682" y="3575"/>
                  </a:cubicBezTo>
                  <a:cubicBezTo>
                    <a:pt x="515" y="3575"/>
                    <a:pt x="348" y="3575"/>
                    <a:pt x="180" y="3575"/>
                  </a:cubicBezTo>
                  <a:cubicBezTo>
                    <a:pt x="180" y="3542"/>
                    <a:pt x="180" y="3509"/>
                    <a:pt x="180" y="3476"/>
                  </a:cubicBezTo>
                  <a:cubicBezTo>
                    <a:pt x="348" y="3476"/>
                    <a:pt x="515" y="3476"/>
                    <a:pt x="682" y="3476"/>
                  </a:cubicBezTo>
                  <a:cubicBezTo>
                    <a:pt x="682" y="3429"/>
                    <a:pt x="682" y="3382"/>
                    <a:pt x="682" y="3335"/>
                  </a:cubicBezTo>
                  <a:cubicBezTo>
                    <a:pt x="540" y="3339"/>
                    <a:pt x="399" y="3342"/>
                    <a:pt x="258" y="3345"/>
                  </a:cubicBezTo>
                  <a:cubicBezTo>
                    <a:pt x="241" y="3373"/>
                    <a:pt x="225" y="3375"/>
                    <a:pt x="213" y="3351"/>
                  </a:cubicBezTo>
                  <a:cubicBezTo>
                    <a:pt x="202" y="3314"/>
                    <a:pt x="191" y="3278"/>
                    <a:pt x="180" y="3241"/>
                  </a:cubicBezTo>
                  <a:cubicBezTo>
                    <a:pt x="260" y="3241"/>
                    <a:pt x="339" y="3241"/>
                    <a:pt x="418" y="3241"/>
                  </a:cubicBezTo>
                  <a:cubicBezTo>
                    <a:pt x="465" y="3185"/>
                    <a:pt x="513" y="3131"/>
                    <a:pt x="560" y="3075"/>
                  </a:cubicBezTo>
                  <a:cubicBezTo>
                    <a:pt x="459" y="3075"/>
                    <a:pt x="358" y="3075"/>
                    <a:pt x="258" y="3075"/>
                  </a:cubicBezTo>
                  <a:cubicBezTo>
                    <a:pt x="258" y="3047"/>
                    <a:pt x="258" y="3019"/>
                    <a:pt x="258" y="2991"/>
                  </a:cubicBezTo>
                  <a:cubicBezTo>
                    <a:pt x="583" y="2991"/>
                    <a:pt x="909" y="2991"/>
                    <a:pt x="1235" y="2991"/>
                  </a:cubicBezTo>
                  <a:cubicBezTo>
                    <a:pt x="1235" y="3019"/>
                    <a:pt x="1235" y="3047"/>
                    <a:pt x="1235" y="3075"/>
                  </a:cubicBezTo>
                  <a:cubicBezTo>
                    <a:pt x="1155" y="3075"/>
                    <a:pt x="1076" y="3075"/>
                    <a:pt x="997" y="3075"/>
                  </a:cubicBezTo>
                  <a:cubicBezTo>
                    <a:pt x="1137" y="3152"/>
                    <a:pt x="1269" y="3225"/>
                    <a:pt x="1389" y="3299"/>
                  </a:cubicBezTo>
                  <a:cubicBezTo>
                    <a:pt x="1357" y="3325"/>
                    <a:pt x="1324" y="3350"/>
                    <a:pt x="1292" y="3377"/>
                  </a:cubicBezTo>
                  <a:cubicBezTo>
                    <a:pt x="1258" y="3352"/>
                    <a:pt x="1224" y="3332"/>
                    <a:pt x="1190" y="3314"/>
                  </a:cubicBezTo>
                  <a:cubicBezTo>
                    <a:pt x="1063" y="3320"/>
                    <a:pt x="937" y="3325"/>
                    <a:pt x="810" y="3330"/>
                  </a:cubicBezTo>
                  <a:cubicBezTo>
                    <a:pt x="810" y="3378"/>
                    <a:pt x="810" y="3427"/>
                    <a:pt x="810" y="3476"/>
                  </a:cubicBezTo>
                  <a:cubicBezTo>
                    <a:pt x="980" y="3476"/>
                    <a:pt x="1149" y="3476"/>
                    <a:pt x="1318" y="3476"/>
                  </a:cubicBezTo>
                  <a:cubicBezTo>
                    <a:pt x="1318" y="3509"/>
                    <a:pt x="1318" y="3542"/>
                    <a:pt x="1318" y="3575"/>
                  </a:cubicBezTo>
                  <a:cubicBezTo>
                    <a:pt x="1149" y="3575"/>
                    <a:pt x="980" y="3575"/>
                    <a:pt x="810" y="3575"/>
                  </a:cubicBezTo>
                  <a:cubicBezTo>
                    <a:pt x="810" y="3625"/>
                    <a:pt x="810" y="3675"/>
                    <a:pt x="810" y="3726"/>
                  </a:cubicBezTo>
                  <a:cubicBezTo>
                    <a:pt x="1033" y="3726"/>
                    <a:pt x="1256" y="3726"/>
                    <a:pt x="1479" y="3726"/>
                  </a:cubicBezTo>
                  <a:close/>
                  <a:moveTo>
                    <a:pt x="1485" y="1767"/>
                  </a:moveTo>
                  <a:cubicBezTo>
                    <a:pt x="1485" y="1795"/>
                    <a:pt x="1485" y="1822"/>
                    <a:pt x="1485" y="1850"/>
                  </a:cubicBezTo>
                  <a:cubicBezTo>
                    <a:pt x="1162" y="1850"/>
                    <a:pt x="838" y="1850"/>
                    <a:pt x="515" y="1850"/>
                  </a:cubicBezTo>
                  <a:cubicBezTo>
                    <a:pt x="515" y="1822"/>
                    <a:pt x="515" y="1795"/>
                    <a:pt x="515" y="1767"/>
                  </a:cubicBezTo>
                  <a:cubicBezTo>
                    <a:pt x="656" y="1767"/>
                    <a:pt x="797" y="1767"/>
                    <a:pt x="939" y="1767"/>
                  </a:cubicBezTo>
                  <a:cubicBezTo>
                    <a:pt x="939" y="1744"/>
                    <a:pt x="939" y="1722"/>
                    <a:pt x="939" y="1699"/>
                  </a:cubicBezTo>
                  <a:cubicBezTo>
                    <a:pt x="836" y="1699"/>
                    <a:pt x="733" y="1699"/>
                    <a:pt x="630" y="1699"/>
                  </a:cubicBezTo>
                  <a:cubicBezTo>
                    <a:pt x="630" y="1671"/>
                    <a:pt x="630" y="1643"/>
                    <a:pt x="630" y="1616"/>
                  </a:cubicBezTo>
                  <a:cubicBezTo>
                    <a:pt x="733" y="1616"/>
                    <a:pt x="836" y="1616"/>
                    <a:pt x="939" y="1616"/>
                  </a:cubicBezTo>
                  <a:cubicBezTo>
                    <a:pt x="939" y="1595"/>
                    <a:pt x="939" y="1574"/>
                    <a:pt x="939" y="1553"/>
                  </a:cubicBezTo>
                  <a:cubicBezTo>
                    <a:pt x="815" y="1553"/>
                    <a:pt x="690" y="1553"/>
                    <a:pt x="566" y="1553"/>
                  </a:cubicBezTo>
                  <a:cubicBezTo>
                    <a:pt x="566" y="1525"/>
                    <a:pt x="566" y="1498"/>
                    <a:pt x="566" y="1470"/>
                  </a:cubicBezTo>
                  <a:cubicBezTo>
                    <a:pt x="641" y="1470"/>
                    <a:pt x="716" y="1470"/>
                    <a:pt x="791" y="1470"/>
                  </a:cubicBezTo>
                  <a:cubicBezTo>
                    <a:pt x="766" y="1442"/>
                    <a:pt x="737" y="1416"/>
                    <a:pt x="707" y="1392"/>
                  </a:cubicBezTo>
                  <a:cubicBezTo>
                    <a:pt x="744" y="1372"/>
                    <a:pt x="780" y="1354"/>
                    <a:pt x="817" y="1334"/>
                  </a:cubicBezTo>
                  <a:cubicBezTo>
                    <a:pt x="863" y="1373"/>
                    <a:pt x="901" y="1405"/>
                    <a:pt x="926" y="1433"/>
                  </a:cubicBezTo>
                  <a:cubicBezTo>
                    <a:pt x="905" y="1446"/>
                    <a:pt x="883" y="1457"/>
                    <a:pt x="862" y="1470"/>
                  </a:cubicBezTo>
                  <a:cubicBezTo>
                    <a:pt x="935" y="1470"/>
                    <a:pt x="1007" y="1470"/>
                    <a:pt x="1080" y="1470"/>
                  </a:cubicBezTo>
                  <a:cubicBezTo>
                    <a:pt x="1103" y="1421"/>
                    <a:pt x="1128" y="1373"/>
                    <a:pt x="1151" y="1324"/>
                  </a:cubicBezTo>
                  <a:cubicBezTo>
                    <a:pt x="1198" y="1335"/>
                    <a:pt x="1245" y="1345"/>
                    <a:pt x="1292" y="1355"/>
                  </a:cubicBezTo>
                  <a:cubicBezTo>
                    <a:pt x="1309" y="1369"/>
                    <a:pt x="1303" y="1378"/>
                    <a:pt x="1273" y="1381"/>
                  </a:cubicBezTo>
                  <a:cubicBezTo>
                    <a:pt x="1252" y="1411"/>
                    <a:pt x="1230" y="1440"/>
                    <a:pt x="1209" y="1470"/>
                  </a:cubicBezTo>
                  <a:cubicBezTo>
                    <a:pt x="1286" y="1470"/>
                    <a:pt x="1363" y="1470"/>
                    <a:pt x="1440" y="1470"/>
                  </a:cubicBezTo>
                  <a:cubicBezTo>
                    <a:pt x="1440" y="1498"/>
                    <a:pt x="1440" y="1525"/>
                    <a:pt x="1440" y="1553"/>
                  </a:cubicBezTo>
                  <a:cubicBezTo>
                    <a:pt x="1310" y="1553"/>
                    <a:pt x="1179" y="1553"/>
                    <a:pt x="1048" y="1553"/>
                  </a:cubicBezTo>
                  <a:cubicBezTo>
                    <a:pt x="1048" y="1574"/>
                    <a:pt x="1048" y="1595"/>
                    <a:pt x="1048" y="1616"/>
                  </a:cubicBezTo>
                  <a:cubicBezTo>
                    <a:pt x="1151" y="1616"/>
                    <a:pt x="1254" y="1616"/>
                    <a:pt x="1357" y="1616"/>
                  </a:cubicBezTo>
                  <a:cubicBezTo>
                    <a:pt x="1357" y="1643"/>
                    <a:pt x="1357" y="1671"/>
                    <a:pt x="1357" y="1699"/>
                  </a:cubicBezTo>
                  <a:cubicBezTo>
                    <a:pt x="1254" y="1699"/>
                    <a:pt x="1151" y="1699"/>
                    <a:pt x="1048" y="1699"/>
                  </a:cubicBezTo>
                  <a:cubicBezTo>
                    <a:pt x="1048" y="1722"/>
                    <a:pt x="1048" y="1744"/>
                    <a:pt x="1048" y="1767"/>
                  </a:cubicBezTo>
                  <a:cubicBezTo>
                    <a:pt x="1194" y="1767"/>
                    <a:pt x="1340" y="1767"/>
                    <a:pt x="1485" y="1767"/>
                  </a:cubicBezTo>
                  <a:close/>
                  <a:moveTo>
                    <a:pt x="1504" y="2356"/>
                  </a:moveTo>
                  <a:cubicBezTo>
                    <a:pt x="1475" y="2495"/>
                    <a:pt x="1410" y="2544"/>
                    <a:pt x="1312" y="2501"/>
                  </a:cubicBezTo>
                  <a:cubicBezTo>
                    <a:pt x="1265" y="2480"/>
                    <a:pt x="1221" y="2448"/>
                    <a:pt x="1183" y="2402"/>
                  </a:cubicBezTo>
                  <a:cubicBezTo>
                    <a:pt x="1119" y="2448"/>
                    <a:pt x="1037" y="2483"/>
                    <a:pt x="939" y="2512"/>
                  </a:cubicBezTo>
                  <a:cubicBezTo>
                    <a:pt x="920" y="2482"/>
                    <a:pt x="900" y="2453"/>
                    <a:pt x="881" y="2423"/>
                  </a:cubicBezTo>
                  <a:cubicBezTo>
                    <a:pt x="975" y="2395"/>
                    <a:pt x="1057" y="2361"/>
                    <a:pt x="1125" y="2319"/>
                  </a:cubicBezTo>
                  <a:cubicBezTo>
                    <a:pt x="1100" y="2267"/>
                    <a:pt x="1082" y="2203"/>
                    <a:pt x="1074" y="2126"/>
                  </a:cubicBezTo>
                  <a:cubicBezTo>
                    <a:pt x="1001" y="2126"/>
                    <a:pt x="928" y="2126"/>
                    <a:pt x="855" y="2126"/>
                  </a:cubicBezTo>
                  <a:cubicBezTo>
                    <a:pt x="855" y="2152"/>
                    <a:pt x="855" y="2178"/>
                    <a:pt x="855" y="2204"/>
                  </a:cubicBezTo>
                  <a:cubicBezTo>
                    <a:pt x="911" y="2197"/>
                    <a:pt x="967" y="2191"/>
                    <a:pt x="1022" y="2184"/>
                  </a:cubicBezTo>
                  <a:cubicBezTo>
                    <a:pt x="1022" y="2211"/>
                    <a:pt x="1022" y="2239"/>
                    <a:pt x="1022" y="2267"/>
                  </a:cubicBezTo>
                  <a:cubicBezTo>
                    <a:pt x="967" y="2276"/>
                    <a:pt x="911" y="2284"/>
                    <a:pt x="855" y="2293"/>
                  </a:cubicBezTo>
                  <a:cubicBezTo>
                    <a:pt x="855" y="2340"/>
                    <a:pt x="855" y="2387"/>
                    <a:pt x="855" y="2434"/>
                  </a:cubicBezTo>
                  <a:cubicBezTo>
                    <a:pt x="855" y="2486"/>
                    <a:pt x="832" y="2512"/>
                    <a:pt x="785" y="2512"/>
                  </a:cubicBezTo>
                  <a:cubicBezTo>
                    <a:pt x="742" y="2512"/>
                    <a:pt x="699" y="2512"/>
                    <a:pt x="656" y="2512"/>
                  </a:cubicBezTo>
                  <a:cubicBezTo>
                    <a:pt x="650" y="2484"/>
                    <a:pt x="643" y="2456"/>
                    <a:pt x="637" y="2428"/>
                  </a:cubicBezTo>
                  <a:cubicBezTo>
                    <a:pt x="665" y="2428"/>
                    <a:pt x="692" y="2428"/>
                    <a:pt x="720" y="2428"/>
                  </a:cubicBezTo>
                  <a:cubicBezTo>
                    <a:pt x="737" y="2428"/>
                    <a:pt x="746" y="2422"/>
                    <a:pt x="746" y="2408"/>
                  </a:cubicBezTo>
                  <a:cubicBezTo>
                    <a:pt x="746" y="2375"/>
                    <a:pt x="746" y="2342"/>
                    <a:pt x="746" y="2309"/>
                  </a:cubicBezTo>
                  <a:cubicBezTo>
                    <a:pt x="686" y="2316"/>
                    <a:pt x="626" y="2322"/>
                    <a:pt x="566" y="2329"/>
                  </a:cubicBezTo>
                  <a:cubicBezTo>
                    <a:pt x="562" y="2354"/>
                    <a:pt x="551" y="2359"/>
                    <a:pt x="534" y="2345"/>
                  </a:cubicBezTo>
                  <a:cubicBezTo>
                    <a:pt x="528" y="2309"/>
                    <a:pt x="521" y="2272"/>
                    <a:pt x="515" y="2236"/>
                  </a:cubicBezTo>
                  <a:cubicBezTo>
                    <a:pt x="592" y="2229"/>
                    <a:pt x="669" y="2222"/>
                    <a:pt x="746" y="2215"/>
                  </a:cubicBezTo>
                  <a:cubicBezTo>
                    <a:pt x="746" y="2185"/>
                    <a:pt x="746" y="2156"/>
                    <a:pt x="746" y="2126"/>
                  </a:cubicBezTo>
                  <a:cubicBezTo>
                    <a:pt x="669" y="2126"/>
                    <a:pt x="592" y="2126"/>
                    <a:pt x="515" y="2126"/>
                  </a:cubicBezTo>
                  <a:cubicBezTo>
                    <a:pt x="515" y="2098"/>
                    <a:pt x="515" y="2071"/>
                    <a:pt x="515" y="2043"/>
                  </a:cubicBezTo>
                  <a:cubicBezTo>
                    <a:pt x="592" y="2043"/>
                    <a:pt x="669" y="2043"/>
                    <a:pt x="746" y="2043"/>
                  </a:cubicBezTo>
                  <a:cubicBezTo>
                    <a:pt x="746" y="2024"/>
                    <a:pt x="746" y="2005"/>
                    <a:pt x="746" y="1986"/>
                  </a:cubicBezTo>
                  <a:cubicBezTo>
                    <a:pt x="682" y="1987"/>
                    <a:pt x="617" y="1989"/>
                    <a:pt x="553" y="1991"/>
                  </a:cubicBezTo>
                  <a:cubicBezTo>
                    <a:pt x="547" y="1966"/>
                    <a:pt x="540" y="1942"/>
                    <a:pt x="534" y="1918"/>
                  </a:cubicBezTo>
                  <a:cubicBezTo>
                    <a:pt x="658" y="1918"/>
                    <a:pt x="800" y="1905"/>
                    <a:pt x="958" y="1876"/>
                  </a:cubicBezTo>
                  <a:cubicBezTo>
                    <a:pt x="977" y="1901"/>
                    <a:pt x="997" y="1925"/>
                    <a:pt x="1016" y="1949"/>
                  </a:cubicBezTo>
                  <a:cubicBezTo>
                    <a:pt x="1020" y="1970"/>
                    <a:pt x="1007" y="1972"/>
                    <a:pt x="977" y="1954"/>
                  </a:cubicBezTo>
                  <a:cubicBezTo>
                    <a:pt x="943" y="1961"/>
                    <a:pt x="902" y="1966"/>
                    <a:pt x="855" y="1970"/>
                  </a:cubicBezTo>
                  <a:cubicBezTo>
                    <a:pt x="855" y="1994"/>
                    <a:pt x="855" y="2019"/>
                    <a:pt x="855" y="2043"/>
                  </a:cubicBezTo>
                  <a:cubicBezTo>
                    <a:pt x="924" y="2043"/>
                    <a:pt x="992" y="2043"/>
                    <a:pt x="1061" y="2043"/>
                  </a:cubicBezTo>
                  <a:cubicBezTo>
                    <a:pt x="1057" y="1991"/>
                    <a:pt x="1052" y="1939"/>
                    <a:pt x="1048" y="1887"/>
                  </a:cubicBezTo>
                  <a:cubicBezTo>
                    <a:pt x="1085" y="1890"/>
                    <a:pt x="1121" y="1893"/>
                    <a:pt x="1157" y="1897"/>
                  </a:cubicBezTo>
                  <a:cubicBezTo>
                    <a:pt x="1192" y="1901"/>
                    <a:pt x="1194" y="1911"/>
                    <a:pt x="1164" y="1928"/>
                  </a:cubicBezTo>
                  <a:cubicBezTo>
                    <a:pt x="1166" y="1966"/>
                    <a:pt x="1168" y="2005"/>
                    <a:pt x="1170" y="2043"/>
                  </a:cubicBezTo>
                  <a:cubicBezTo>
                    <a:pt x="1271" y="2043"/>
                    <a:pt x="1372" y="2043"/>
                    <a:pt x="1472" y="2043"/>
                  </a:cubicBezTo>
                  <a:cubicBezTo>
                    <a:pt x="1472" y="2071"/>
                    <a:pt x="1472" y="2098"/>
                    <a:pt x="1472" y="2126"/>
                  </a:cubicBezTo>
                  <a:cubicBezTo>
                    <a:pt x="1376" y="2126"/>
                    <a:pt x="1280" y="2126"/>
                    <a:pt x="1183" y="2126"/>
                  </a:cubicBezTo>
                  <a:cubicBezTo>
                    <a:pt x="1192" y="2178"/>
                    <a:pt x="1203" y="2222"/>
                    <a:pt x="1215" y="2257"/>
                  </a:cubicBezTo>
                  <a:cubicBezTo>
                    <a:pt x="1249" y="2225"/>
                    <a:pt x="1286" y="2186"/>
                    <a:pt x="1325" y="2137"/>
                  </a:cubicBezTo>
                  <a:cubicBezTo>
                    <a:pt x="1350" y="2154"/>
                    <a:pt x="1376" y="2171"/>
                    <a:pt x="1402" y="2189"/>
                  </a:cubicBezTo>
                  <a:cubicBezTo>
                    <a:pt x="1423" y="2203"/>
                    <a:pt x="1419" y="2211"/>
                    <a:pt x="1389" y="2215"/>
                  </a:cubicBezTo>
                  <a:cubicBezTo>
                    <a:pt x="1359" y="2253"/>
                    <a:pt x="1318" y="2294"/>
                    <a:pt x="1267" y="2340"/>
                  </a:cubicBezTo>
                  <a:cubicBezTo>
                    <a:pt x="1279" y="2361"/>
                    <a:pt x="1295" y="2376"/>
                    <a:pt x="1312" y="2387"/>
                  </a:cubicBezTo>
                  <a:cubicBezTo>
                    <a:pt x="1358" y="2429"/>
                    <a:pt x="1389" y="2408"/>
                    <a:pt x="1402" y="2324"/>
                  </a:cubicBezTo>
                  <a:cubicBezTo>
                    <a:pt x="1436" y="2335"/>
                    <a:pt x="1470" y="2345"/>
                    <a:pt x="1504" y="2356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0" name="Freeform 205"/>
            <xdr:cNvSpPr>
              <a:spLocks noEditPoints="1"/>
            </xdr:cNvSpPr>
          </xdr:nvSpPr>
          <xdr:spPr>
            <a:xfrm>
              <a:off x="75" y="342"/>
              <a:ext cx="23" cy="83"/>
            </a:xfrm>
            <a:custGeom>
              <a:avLst/>
              <a:gdLst>
                <a:gd name="T0" fmla="*/ 0 w 1521"/>
                <a:gd name="T1" fmla="*/ 0 h 3841"/>
                <a:gd name="T2" fmla="*/ 0 w 1521"/>
                <a:gd name="T3" fmla="*/ 0 h 3841"/>
                <a:gd name="T4" fmla="*/ 0 w 1521"/>
                <a:gd name="T5" fmla="*/ 0 h 3841"/>
                <a:gd name="T6" fmla="*/ 0 w 1521"/>
                <a:gd name="T7" fmla="*/ 0 h 3841"/>
                <a:gd name="T8" fmla="*/ 0 w 1521"/>
                <a:gd name="T9" fmla="*/ 0 h 3841"/>
                <a:gd name="T10" fmla="*/ 0 w 1521"/>
                <a:gd name="T11" fmla="*/ 0 h 3841"/>
                <a:gd name="T12" fmla="*/ 0 w 1521"/>
                <a:gd name="T13" fmla="*/ 0 h 3841"/>
                <a:gd name="T14" fmla="*/ 0 w 1521"/>
                <a:gd name="T15" fmla="*/ 0 h 3841"/>
                <a:gd name="T16" fmla="*/ 0 w 1521"/>
                <a:gd name="T17" fmla="*/ 0 h 3841"/>
                <a:gd name="T18" fmla="*/ 0 w 1521"/>
                <a:gd name="T19" fmla="*/ 0 h 3841"/>
                <a:gd name="T20" fmla="*/ 0 w 1521"/>
                <a:gd name="T21" fmla="*/ 0 h 3841"/>
                <a:gd name="T22" fmla="*/ 0 w 1521"/>
                <a:gd name="T23" fmla="*/ 0 h 3841"/>
                <a:gd name="T24" fmla="*/ 0 w 1521"/>
                <a:gd name="T25" fmla="*/ 0 h 3841"/>
                <a:gd name="T26" fmla="*/ 0 w 1521"/>
                <a:gd name="T27" fmla="*/ 0 h 3841"/>
                <a:gd name="T28" fmla="*/ 0 w 1521"/>
                <a:gd name="T29" fmla="*/ 0 h 3841"/>
                <a:gd name="T30" fmla="*/ 0 w 1521"/>
                <a:gd name="T31" fmla="*/ 0 h 3841"/>
                <a:gd name="T32" fmla="*/ 0 w 1521"/>
                <a:gd name="T33" fmla="*/ 0 h 3841"/>
                <a:gd name="T34" fmla="*/ 0 w 1521"/>
                <a:gd name="T35" fmla="*/ 0 h 3841"/>
                <a:gd name="T36" fmla="*/ 0 w 1521"/>
                <a:gd name="T37" fmla="*/ 0 h 3841"/>
                <a:gd name="T38" fmla="*/ 0 w 1521"/>
                <a:gd name="T39" fmla="*/ 0 h 3841"/>
                <a:gd name="T40" fmla="*/ 0 w 1521"/>
                <a:gd name="T41" fmla="*/ 0 h 3841"/>
                <a:gd name="T42" fmla="*/ 0 w 1521"/>
                <a:gd name="T43" fmla="*/ 0 h 3841"/>
                <a:gd name="T44" fmla="*/ 0 w 1521"/>
                <a:gd name="T45" fmla="*/ 0 h 3841"/>
                <a:gd name="T46" fmla="*/ 0 w 1521"/>
                <a:gd name="T47" fmla="*/ 0 h 3841"/>
                <a:gd name="T48" fmla="*/ 0 w 1521"/>
                <a:gd name="T49" fmla="*/ 0 h 3841"/>
                <a:gd name="T50" fmla="*/ 0 w 1521"/>
                <a:gd name="T51" fmla="*/ 0 h 3841"/>
                <a:gd name="T52" fmla="*/ 0 w 1521"/>
                <a:gd name="T53" fmla="*/ 0 h 3841"/>
                <a:gd name="T54" fmla="*/ 0 w 1521"/>
                <a:gd name="T55" fmla="*/ 0 h 3841"/>
                <a:gd name="T56" fmla="*/ 0 w 1521"/>
                <a:gd name="T57" fmla="*/ 0 h 3841"/>
                <a:gd name="T58" fmla="*/ 0 w 1521"/>
                <a:gd name="T59" fmla="*/ 0 h 3841"/>
                <a:gd name="T60" fmla="*/ 0 w 1521"/>
                <a:gd name="T61" fmla="*/ 0 h 3841"/>
                <a:gd name="T62" fmla="*/ 0 w 1521"/>
                <a:gd name="T63" fmla="*/ 0 h 3841"/>
                <a:gd name="T64" fmla="*/ 0 w 1521"/>
                <a:gd name="T65" fmla="*/ 0 h 3841"/>
                <a:gd name="T66" fmla="*/ 0 w 1521"/>
                <a:gd name="T67" fmla="*/ 0 h 3841"/>
                <a:gd name="T68" fmla="*/ 0 w 1521"/>
                <a:gd name="T69" fmla="*/ 0 h 3841"/>
                <a:gd name="T70" fmla="*/ 0 w 1521"/>
                <a:gd name="T71" fmla="*/ 0 h 3841"/>
                <a:gd name="T72" fmla="*/ 0 w 1521"/>
                <a:gd name="T73" fmla="*/ 0 h 3841"/>
                <a:gd name="T74" fmla="*/ 0 w 1521"/>
                <a:gd name="T75" fmla="*/ 0 h 3841"/>
                <a:gd name="T76" fmla="*/ 0 w 1521"/>
                <a:gd name="T77" fmla="*/ 0 h 3841"/>
                <a:gd name="T78" fmla="*/ 0 w 1521"/>
                <a:gd name="T79" fmla="*/ 0 h 3841"/>
                <a:gd name="T80" fmla="*/ 0 w 1521"/>
                <a:gd name="T81" fmla="*/ 0 h 3841"/>
                <a:gd name="T82" fmla="*/ 0 w 1521"/>
                <a:gd name="T83" fmla="*/ 0 h 3841"/>
                <a:gd name="T84" fmla="*/ 0 w 1521"/>
                <a:gd name="T85" fmla="*/ 0 h 3841"/>
                <a:gd name="T86" fmla="*/ 0 w 1521"/>
                <a:gd name="T87" fmla="*/ 0 h 3841"/>
                <a:gd name="T88" fmla="*/ 0 w 1521"/>
                <a:gd name="T89" fmla="*/ 0 h 3841"/>
                <a:gd name="T90" fmla="*/ 0 w 1521"/>
                <a:gd name="T91" fmla="*/ 0 h 3841"/>
                <a:gd name="T92" fmla="*/ 0 w 1521"/>
                <a:gd name="T93" fmla="*/ 0 h 3841"/>
                <a:gd name="T94" fmla="*/ 0 w 1521"/>
                <a:gd name="T95" fmla="*/ 0 h 3841"/>
                <a:gd name="T96" fmla="*/ 0 w 1521"/>
                <a:gd name="T97" fmla="*/ 0 h 3841"/>
                <a:gd name="T98" fmla="*/ 0 w 1521"/>
                <a:gd name="T99" fmla="*/ 0 h 3841"/>
                <a:gd name="T100" fmla="*/ 0 w 1521"/>
                <a:gd name="T101" fmla="*/ 0 h 3841"/>
                <a:gd name="T102" fmla="*/ 0 w 1521"/>
                <a:gd name="T103" fmla="*/ 0 h 3841"/>
                <a:gd name="T104" fmla="*/ 0 w 1521"/>
                <a:gd name="T105" fmla="*/ 0 h 3841"/>
                <a:gd name="T106" fmla="*/ 0 w 1521"/>
                <a:gd name="T107" fmla="*/ 0 h 3841"/>
                <a:gd name="T108" fmla="*/ 0 w 1521"/>
                <a:gd name="T109" fmla="*/ 0 h 3841"/>
                <a:gd name="T110" fmla="*/ 0 w 1521"/>
                <a:gd name="T111" fmla="*/ 0 h 3841"/>
                <a:gd name="T112" fmla="*/ 0 w 1521"/>
                <a:gd name="T113" fmla="*/ 0 h 3841"/>
                <a:gd name="T114" fmla="*/ 0 w 1521"/>
                <a:gd name="T115" fmla="*/ 0 h 3841"/>
                <a:gd name="T116" fmla="*/ 0 w 1521"/>
                <a:gd name="T117" fmla="*/ 0 h 3841"/>
                <a:gd name="T118" fmla="*/ 0 w 1521"/>
                <a:gd name="T119" fmla="*/ 0 h 3841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521"/>
                <a:gd name="T181" fmla="*/ 0 h 3841"/>
                <a:gd name="T182" fmla="*/ 1521 w 1521"/>
                <a:gd name="T183" fmla="*/ 3841 h 3841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521" h="3841">
                  <a:moveTo>
                    <a:pt x="348" y="2192"/>
                  </a:moveTo>
                  <a:lnTo>
                    <a:pt x="356" y="2200"/>
                  </a:lnTo>
                  <a:lnTo>
                    <a:pt x="156" y="2200"/>
                  </a:lnTo>
                  <a:lnTo>
                    <a:pt x="164" y="2192"/>
                  </a:lnTo>
                  <a:lnTo>
                    <a:pt x="164" y="2395"/>
                  </a:lnTo>
                  <a:lnTo>
                    <a:pt x="156" y="2387"/>
                  </a:lnTo>
                  <a:lnTo>
                    <a:pt x="356" y="2387"/>
                  </a:lnTo>
                  <a:lnTo>
                    <a:pt x="348" y="2395"/>
                  </a:lnTo>
                  <a:lnTo>
                    <a:pt x="348" y="2192"/>
                  </a:lnTo>
                  <a:close/>
                  <a:moveTo>
                    <a:pt x="364" y="2395"/>
                  </a:moveTo>
                  <a:cubicBezTo>
                    <a:pt x="364" y="2400"/>
                    <a:pt x="361" y="2403"/>
                    <a:pt x="356" y="2403"/>
                  </a:cubicBezTo>
                  <a:lnTo>
                    <a:pt x="156" y="2403"/>
                  </a:lnTo>
                  <a:cubicBezTo>
                    <a:pt x="152" y="2403"/>
                    <a:pt x="148" y="2400"/>
                    <a:pt x="148" y="2395"/>
                  </a:cubicBezTo>
                  <a:lnTo>
                    <a:pt x="148" y="2192"/>
                  </a:lnTo>
                  <a:cubicBezTo>
                    <a:pt x="148" y="2188"/>
                    <a:pt x="152" y="2184"/>
                    <a:pt x="156" y="2184"/>
                  </a:cubicBezTo>
                  <a:lnTo>
                    <a:pt x="356" y="2184"/>
                  </a:lnTo>
                  <a:cubicBezTo>
                    <a:pt x="361" y="2184"/>
                    <a:pt x="364" y="2188"/>
                    <a:pt x="364" y="2192"/>
                  </a:cubicBezTo>
                  <a:lnTo>
                    <a:pt x="364" y="2395"/>
                  </a:lnTo>
                  <a:close/>
                  <a:moveTo>
                    <a:pt x="452" y="1913"/>
                  </a:moveTo>
                  <a:cubicBezTo>
                    <a:pt x="457" y="1913"/>
                    <a:pt x="460" y="1917"/>
                    <a:pt x="460" y="1921"/>
                  </a:cubicBezTo>
                  <a:lnTo>
                    <a:pt x="460" y="2020"/>
                  </a:lnTo>
                  <a:cubicBezTo>
                    <a:pt x="460" y="2025"/>
                    <a:pt x="457" y="2028"/>
                    <a:pt x="452" y="2028"/>
                  </a:cubicBezTo>
                  <a:lnTo>
                    <a:pt x="86" y="2028"/>
                  </a:lnTo>
                  <a:cubicBezTo>
                    <a:pt x="82" y="2028"/>
                    <a:pt x="78" y="2025"/>
                    <a:pt x="78" y="2020"/>
                  </a:cubicBezTo>
                  <a:lnTo>
                    <a:pt x="78" y="1921"/>
                  </a:lnTo>
                  <a:cubicBezTo>
                    <a:pt x="78" y="1917"/>
                    <a:pt x="82" y="1913"/>
                    <a:pt x="86" y="1913"/>
                  </a:cubicBezTo>
                  <a:lnTo>
                    <a:pt x="452" y="1913"/>
                  </a:lnTo>
                  <a:close/>
                  <a:moveTo>
                    <a:pt x="86" y="1929"/>
                  </a:moveTo>
                  <a:lnTo>
                    <a:pt x="94" y="1921"/>
                  </a:lnTo>
                  <a:lnTo>
                    <a:pt x="94" y="2020"/>
                  </a:lnTo>
                  <a:lnTo>
                    <a:pt x="86" y="2012"/>
                  </a:lnTo>
                  <a:lnTo>
                    <a:pt x="452" y="2012"/>
                  </a:lnTo>
                  <a:lnTo>
                    <a:pt x="444" y="2020"/>
                  </a:lnTo>
                  <a:lnTo>
                    <a:pt x="444" y="1921"/>
                  </a:lnTo>
                  <a:lnTo>
                    <a:pt x="452" y="1929"/>
                  </a:lnTo>
                  <a:lnTo>
                    <a:pt x="86" y="1929"/>
                  </a:lnTo>
                  <a:close/>
                  <a:moveTo>
                    <a:pt x="452" y="1725"/>
                  </a:moveTo>
                  <a:cubicBezTo>
                    <a:pt x="457" y="1725"/>
                    <a:pt x="460" y="1729"/>
                    <a:pt x="460" y="1733"/>
                  </a:cubicBezTo>
                  <a:lnTo>
                    <a:pt x="460" y="1832"/>
                  </a:lnTo>
                  <a:cubicBezTo>
                    <a:pt x="460" y="1837"/>
                    <a:pt x="457" y="1840"/>
                    <a:pt x="452" y="1840"/>
                  </a:cubicBezTo>
                  <a:lnTo>
                    <a:pt x="86" y="1840"/>
                  </a:lnTo>
                  <a:cubicBezTo>
                    <a:pt x="82" y="1840"/>
                    <a:pt x="78" y="1837"/>
                    <a:pt x="78" y="1832"/>
                  </a:cubicBezTo>
                  <a:lnTo>
                    <a:pt x="78" y="1733"/>
                  </a:lnTo>
                  <a:cubicBezTo>
                    <a:pt x="78" y="1729"/>
                    <a:pt x="82" y="1725"/>
                    <a:pt x="86" y="1725"/>
                  </a:cubicBezTo>
                  <a:lnTo>
                    <a:pt x="452" y="1725"/>
                  </a:lnTo>
                  <a:close/>
                  <a:moveTo>
                    <a:pt x="86" y="1741"/>
                  </a:moveTo>
                  <a:lnTo>
                    <a:pt x="94" y="1733"/>
                  </a:lnTo>
                  <a:lnTo>
                    <a:pt x="94" y="1832"/>
                  </a:lnTo>
                  <a:lnTo>
                    <a:pt x="86" y="1824"/>
                  </a:lnTo>
                  <a:lnTo>
                    <a:pt x="452" y="1824"/>
                  </a:lnTo>
                  <a:lnTo>
                    <a:pt x="444" y="1832"/>
                  </a:lnTo>
                  <a:lnTo>
                    <a:pt x="444" y="1733"/>
                  </a:lnTo>
                  <a:lnTo>
                    <a:pt x="452" y="1741"/>
                  </a:lnTo>
                  <a:lnTo>
                    <a:pt x="86" y="1741"/>
                  </a:lnTo>
                  <a:close/>
                  <a:moveTo>
                    <a:pt x="452" y="1360"/>
                  </a:moveTo>
                  <a:cubicBezTo>
                    <a:pt x="457" y="1360"/>
                    <a:pt x="460" y="1364"/>
                    <a:pt x="460" y="1368"/>
                  </a:cubicBezTo>
                  <a:lnTo>
                    <a:pt x="460" y="1467"/>
                  </a:lnTo>
                  <a:cubicBezTo>
                    <a:pt x="460" y="1472"/>
                    <a:pt x="457" y="1475"/>
                    <a:pt x="452" y="1475"/>
                  </a:cubicBezTo>
                  <a:lnTo>
                    <a:pt x="86" y="1475"/>
                  </a:lnTo>
                  <a:cubicBezTo>
                    <a:pt x="82" y="1475"/>
                    <a:pt x="78" y="1472"/>
                    <a:pt x="78" y="1467"/>
                  </a:cubicBezTo>
                  <a:lnTo>
                    <a:pt x="78" y="1368"/>
                  </a:lnTo>
                  <a:cubicBezTo>
                    <a:pt x="78" y="1364"/>
                    <a:pt x="82" y="1360"/>
                    <a:pt x="86" y="1360"/>
                  </a:cubicBezTo>
                  <a:lnTo>
                    <a:pt x="452" y="1360"/>
                  </a:lnTo>
                  <a:close/>
                  <a:moveTo>
                    <a:pt x="86" y="1376"/>
                  </a:moveTo>
                  <a:lnTo>
                    <a:pt x="94" y="1368"/>
                  </a:lnTo>
                  <a:lnTo>
                    <a:pt x="94" y="1467"/>
                  </a:lnTo>
                  <a:lnTo>
                    <a:pt x="86" y="1459"/>
                  </a:lnTo>
                  <a:lnTo>
                    <a:pt x="452" y="1459"/>
                  </a:lnTo>
                  <a:lnTo>
                    <a:pt x="444" y="1467"/>
                  </a:lnTo>
                  <a:lnTo>
                    <a:pt x="444" y="1368"/>
                  </a:lnTo>
                  <a:lnTo>
                    <a:pt x="452" y="1376"/>
                  </a:lnTo>
                  <a:lnTo>
                    <a:pt x="86" y="1376"/>
                  </a:lnTo>
                  <a:close/>
                  <a:moveTo>
                    <a:pt x="465" y="2100"/>
                  </a:moveTo>
                  <a:cubicBezTo>
                    <a:pt x="470" y="2100"/>
                    <a:pt x="473" y="2104"/>
                    <a:pt x="473" y="2108"/>
                  </a:cubicBezTo>
                  <a:lnTo>
                    <a:pt x="473" y="2509"/>
                  </a:lnTo>
                  <a:cubicBezTo>
                    <a:pt x="473" y="2514"/>
                    <a:pt x="470" y="2517"/>
                    <a:pt x="465" y="2517"/>
                  </a:cubicBezTo>
                  <a:lnTo>
                    <a:pt x="356" y="2517"/>
                  </a:lnTo>
                  <a:cubicBezTo>
                    <a:pt x="352" y="2517"/>
                    <a:pt x="348" y="2514"/>
                    <a:pt x="348" y="2509"/>
                  </a:cubicBezTo>
                  <a:lnTo>
                    <a:pt x="348" y="2478"/>
                  </a:lnTo>
                  <a:lnTo>
                    <a:pt x="356" y="2486"/>
                  </a:lnTo>
                  <a:lnTo>
                    <a:pt x="156" y="2486"/>
                  </a:lnTo>
                  <a:lnTo>
                    <a:pt x="164" y="2478"/>
                  </a:lnTo>
                  <a:lnTo>
                    <a:pt x="164" y="2530"/>
                  </a:lnTo>
                  <a:cubicBezTo>
                    <a:pt x="164" y="2535"/>
                    <a:pt x="161" y="2538"/>
                    <a:pt x="156" y="2538"/>
                  </a:cubicBezTo>
                  <a:lnTo>
                    <a:pt x="47" y="2538"/>
                  </a:lnTo>
                  <a:cubicBezTo>
                    <a:pt x="43" y="2538"/>
                    <a:pt x="39" y="2535"/>
                    <a:pt x="39" y="2530"/>
                  </a:cubicBezTo>
                  <a:lnTo>
                    <a:pt x="39" y="2108"/>
                  </a:lnTo>
                  <a:cubicBezTo>
                    <a:pt x="39" y="2104"/>
                    <a:pt x="43" y="2100"/>
                    <a:pt x="47" y="2100"/>
                  </a:cubicBezTo>
                  <a:lnTo>
                    <a:pt x="465" y="2100"/>
                  </a:lnTo>
                  <a:close/>
                  <a:moveTo>
                    <a:pt x="47" y="2116"/>
                  </a:moveTo>
                  <a:lnTo>
                    <a:pt x="55" y="2108"/>
                  </a:lnTo>
                  <a:lnTo>
                    <a:pt x="55" y="2530"/>
                  </a:lnTo>
                  <a:lnTo>
                    <a:pt x="47" y="2522"/>
                  </a:lnTo>
                  <a:lnTo>
                    <a:pt x="156" y="2522"/>
                  </a:lnTo>
                  <a:lnTo>
                    <a:pt x="148" y="2530"/>
                  </a:lnTo>
                  <a:lnTo>
                    <a:pt x="148" y="2478"/>
                  </a:lnTo>
                  <a:cubicBezTo>
                    <a:pt x="148" y="2474"/>
                    <a:pt x="152" y="2470"/>
                    <a:pt x="156" y="2470"/>
                  </a:cubicBezTo>
                  <a:lnTo>
                    <a:pt x="356" y="2470"/>
                  </a:lnTo>
                  <a:cubicBezTo>
                    <a:pt x="361" y="2470"/>
                    <a:pt x="364" y="2474"/>
                    <a:pt x="364" y="2478"/>
                  </a:cubicBezTo>
                  <a:lnTo>
                    <a:pt x="364" y="2509"/>
                  </a:lnTo>
                  <a:lnTo>
                    <a:pt x="356" y="2501"/>
                  </a:lnTo>
                  <a:lnTo>
                    <a:pt x="465" y="2501"/>
                  </a:lnTo>
                  <a:lnTo>
                    <a:pt x="457" y="2509"/>
                  </a:lnTo>
                  <a:lnTo>
                    <a:pt x="457" y="2108"/>
                  </a:lnTo>
                  <a:lnTo>
                    <a:pt x="465" y="2116"/>
                  </a:lnTo>
                  <a:lnTo>
                    <a:pt x="47" y="2116"/>
                  </a:lnTo>
                  <a:close/>
                  <a:moveTo>
                    <a:pt x="516" y="1543"/>
                  </a:moveTo>
                  <a:cubicBezTo>
                    <a:pt x="521" y="1543"/>
                    <a:pt x="524" y="1547"/>
                    <a:pt x="524" y="1551"/>
                  </a:cubicBezTo>
                  <a:lnTo>
                    <a:pt x="524" y="1650"/>
                  </a:lnTo>
                  <a:cubicBezTo>
                    <a:pt x="524" y="1655"/>
                    <a:pt x="521" y="1658"/>
                    <a:pt x="516" y="1658"/>
                  </a:cubicBezTo>
                  <a:lnTo>
                    <a:pt x="21" y="1658"/>
                  </a:lnTo>
                  <a:cubicBezTo>
                    <a:pt x="17" y="1658"/>
                    <a:pt x="13" y="1655"/>
                    <a:pt x="13" y="1650"/>
                  </a:cubicBezTo>
                  <a:lnTo>
                    <a:pt x="13" y="1551"/>
                  </a:lnTo>
                  <a:cubicBezTo>
                    <a:pt x="13" y="1547"/>
                    <a:pt x="17" y="1543"/>
                    <a:pt x="21" y="1543"/>
                  </a:cubicBezTo>
                  <a:lnTo>
                    <a:pt x="516" y="1543"/>
                  </a:lnTo>
                  <a:close/>
                  <a:moveTo>
                    <a:pt x="21" y="1559"/>
                  </a:moveTo>
                  <a:lnTo>
                    <a:pt x="29" y="1551"/>
                  </a:lnTo>
                  <a:lnTo>
                    <a:pt x="29" y="1650"/>
                  </a:lnTo>
                  <a:lnTo>
                    <a:pt x="21" y="1642"/>
                  </a:lnTo>
                  <a:lnTo>
                    <a:pt x="516" y="1642"/>
                  </a:lnTo>
                  <a:lnTo>
                    <a:pt x="508" y="1650"/>
                  </a:lnTo>
                  <a:lnTo>
                    <a:pt x="508" y="1551"/>
                  </a:lnTo>
                  <a:lnTo>
                    <a:pt x="516" y="1559"/>
                  </a:lnTo>
                  <a:lnTo>
                    <a:pt x="21" y="1559"/>
                  </a:lnTo>
                  <a:close/>
                  <a:moveTo>
                    <a:pt x="1075" y="3231"/>
                  </a:moveTo>
                  <a:lnTo>
                    <a:pt x="1071" y="3246"/>
                  </a:lnTo>
                  <a:lnTo>
                    <a:pt x="989" y="3199"/>
                  </a:lnTo>
                  <a:lnTo>
                    <a:pt x="899" y="3153"/>
                  </a:lnTo>
                  <a:cubicBezTo>
                    <a:pt x="896" y="3151"/>
                    <a:pt x="895" y="3149"/>
                    <a:pt x="894" y="3146"/>
                  </a:cubicBezTo>
                  <a:cubicBezTo>
                    <a:pt x="894" y="3143"/>
                    <a:pt x="895" y="3141"/>
                    <a:pt x="898" y="3139"/>
                  </a:cubicBezTo>
                  <a:lnTo>
                    <a:pt x="981" y="3077"/>
                  </a:lnTo>
                  <a:lnTo>
                    <a:pt x="985" y="3091"/>
                  </a:lnTo>
                  <a:lnTo>
                    <a:pt x="722" y="3091"/>
                  </a:lnTo>
                  <a:lnTo>
                    <a:pt x="728" y="3089"/>
                  </a:lnTo>
                  <a:lnTo>
                    <a:pt x="574" y="3255"/>
                  </a:lnTo>
                  <a:lnTo>
                    <a:pt x="568" y="3241"/>
                  </a:lnTo>
                  <a:lnTo>
                    <a:pt x="1075" y="3231"/>
                  </a:lnTo>
                  <a:close/>
                  <a:moveTo>
                    <a:pt x="569" y="3257"/>
                  </a:moveTo>
                  <a:cubicBezTo>
                    <a:pt x="565" y="3258"/>
                    <a:pt x="562" y="3256"/>
                    <a:pt x="561" y="3253"/>
                  </a:cubicBezTo>
                  <a:cubicBezTo>
                    <a:pt x="560" y="3250"/>
                    <a:pt x="560" y="3246"/>
                    <a:pt x="563" y="3244"/>
                  </a:cubicBezTo>
                  <a:lnTo>
                    <a:pt x="717" y="3078"/>
                  </a:lnTo>
                  <a:cubicBezTo>
                    <a:pt x="718" y="3076"/>
                    <a:pt x="720" y="3075"/>
                    <a:pt x="722" y="3075"/>
                  </a:cubicBezTo>
                  <a:lnTo>
                    <a:pt x="985" y="3075"/>
                  </a:lnTo>
                  <a:cubicBezTo>
                    <a:pt x="989" y="3075"/>
                    <a:pt x="992" y="3078"/>
                    <a:pt x="993" y="3081"/>
                  </a:cubicBezTo>
                  <a:cubicBezTo>
                    <a:pt x="994" y="3084"/>
                    <a:pt x="993" y="3088"/>
                    <a:pt x="990" y="3090"/>
                  </a:cubicBezTo>
                  <a:lnTo>
                    <a:pt x="907" y="3152"/>
                  </a:lnTo>
                  <a:lnTo>
                    <a:pt x="906" y="3138"/>
                  </a:lnTo>
                  <a:lnTo>
                    <a:pt x="997" y="3186"/>
                  </a:lnTo>
                  <a:lnTo>
                    <a:pt x="1079" y="3233"/>
                  </a:lnTo>
                  <a:cubicBezTo>
                    <a:pt x="1083" y="3234"/>
                    <a:pt x="1084" y="3238"/>
                    <a:pt x="1083" y="3241"/>
                  </a:cubicBezTo>
                  <a:cubicBezTo>
                    <a:pt x="1082" y="3245"/>
                    <a:pt x="1079" y="3247"/>
                    <a:pt x="1076" y="3247"/>
                  </a:cubicBezTo>
                  <a:lnTo>
                    <a:pt x="569" y="3257"/>
                  </a:lnTo>
                  <a:close/>
                  <a:moveTo>
                    <a:pt x="1108" y="407"/>
                  </a:moveTo>
                  <a:lnTo>
                    <a:pt x="1105" y="423"/>
                  </a:lnTo>
                  <a:lnTo>
                    <a:pt x="997" y="367"/>
                  </a:lnTo>
                  <a:lnTo>
                    <a:pt x="899" y="298"/>
                  </a:lnTo>
                  <a:lnTo>
                    <a:pt x="811" y="217"/>
                  </a:lnTo>
                  <a:cubicBezTo>
                    <a:pt x="811" y="217"/>
                    <a:pt x="810" y="217"/>
                    <a:pt x="810" y="216"/>
                  </a:cubicBezTo>
                  <a:lnTo>
                    <a:pt x="735" y="123"/>
                  </a:lnTo>
                  <a:lnTo>
                    <a:pt x="748" y="124"/>
                  </a:lnTo>
                  <a:lnTo>
                    <a:pt x="675" y="213"/>
                  </a:lnTo>
                  <a:lnTo>
                    <a:pt x="595" y="292"/>
                  </a:lnTo>
                  <a:lnTo>
                    <a:pt x="508" y="362"/>
                  </a:lnTo>
                  <a:lnTo>
                    <a:pt x="418" y="422"/>
                  </a:lnTo>
                  <a:lnTo>
                    <a:pt x="413" y="407"/>
                  </a:lnTo>
                  <a:lnTo>
                    <a:pt x="1108" y="407"/>
                  </a:lnTo>
                  <a:close/>
                  <a:moveTo>
                    <a:pt x="413" y="423"/>
                  </a:moveTo>
                  <a:cubicBezTo>
                    <a:pt x="410" y="423"/>
                    <a:pt x="407" y="421"/>
                    <a:pt x="406" y="418"/>
                  </a:cubicBezTo>
                  <a:cubicBezTo>
                    <a:pt x="405" y="414"/>
                    <a:pt x="406" y="411"/>
                    <a:pt x="409" y="409"/>
                  </a:cubicBezTo>
                  <a:lnTo>
                    <a:pt x="498" y="349"/>
                  </a:lnTo>
                  <a:lnTo>
                    <a:pt x="584" y="281"/>
                  </a:lnTo>
                  <a:lnTo>
                    <a:pt x="662" y="202"/>
                  </a:lnTo>
                  <a:lnTo>
                    <a:pt x="735" y="113"/>
                  </a:lnTo>
                  <a:cubicBezTo>
                    <a:pt x="737" y="112"/>
                    <a:pt x="739" y="110"/>
                    <a:pt x="742" y="110"/>
                  </a:cubicBezTo>
                  <a:cubicBezTo>
                    <a:pt x="744" y="110"/>
                    <a:pt x="746" y="112"/>
                    <a:pt x="748" y="113"/>
                  </a:cubicBezTo>
                  <a:lnTo>
                    <a:pt x="823" y="206"/>
                  </a:lnTo>
                  <a:lnTo>
                    <a:pt x="822" y="206"/>
                  </a:lnTo>
                  <a:lnTo>
                    <a:pt x="908" y="285"/>
                  </a:lnTo>
                  <a:lnTo>
                    <a:pt x="1004" y="352"/>
                  </a:lnTo>
                  <a:lnTo>
                    <a:pt x="1112" y="408"/>
                  </a:lnTo>
                  <a:cubicBezTo>
                    <a:pt x="1115" y="410"/>
                    <a:pt x="1117" y="414"/>
                    <a:pt x="1116" y="417"/>
                  </a:cubicBezTo>
                  <a:cubicBezTo>
                    <a:pt x="1115" y="421"/>
                    <a:pt x="1112" y="423"/>
                    <a:pt x="1108" y="423"/>
                  </a:cubicBezTo>
                  <a:lnTo>
                    <a:pt x="413" y="423"/>
                  </a:lnTo>
                  <a:close/>
                  <a:moveTo>
                    <a:pt x="1410" y="641"/>
                  </a:moveTo>
                  <a:cubicBezTo>
                    <a:pt x="1415" y="641"/>
                    <a:pt x="1418" y="645"/>
                    <a:pt x="1418" y="649"/>
                  </a:cubicBezTo>
                  <a:lnTo>
                    <a:pt x="1418" y="764"/>
                  </a:lnTo>
                  <a:cubicBezTo>
                    <a:pt x="1418" y="769"/>
                    <a:pt x="1415" y="772"/>
                    <a:pt x="1410" y="772"/>
                  </a:cubicBezTo>
                  <a:lnTo>
                    <a:pt x="715" y="772"/>
                  </a:lnTo>
                  <a:lnTo>
                    <a:pt x="722" y="769"/>
                  </a:lnTo>
                  <a:lnTo>
                    <a:pt x="530" y="1029"/>
                  </a:lnTo>
                  <a:lnTo>
                    <a:pt x="523" y="1016"/>
                  </a:lnTo>
                  <a:lnTo>
                    <a:pt x="1050" y="985"/>
                  </a:lnTo>
                  <a:lnTo>
                    <a:pt x="1046" y="1000"/>
                  </a:lnTo>
                  <a:lnTo>
                    <a:pt x="957" y="938"/>
                  </a:lnTo>
                  <a:lnTo>
                    <a:pt x="859" y="875"/>
                  </a:lnTo>
                  <a:cubicBezTo>
                    <a:pt x="857" y="874"/>
                    <a:pt x="855" y="871"/>
                    <a:pt x="855" y="868"/>
                  </a:cubicBezTo>
                  <a:cubicBezTo>
                    <a:pt x="856" y="865"/>
                    <a:pt x="857" y="863"/>
                    <a:pt x="860" y="861"/>
                  </a:cubicBezTo>
                  <a:lnTo>
                    <a:pt x="976" y="799"/>
                  </a:lnTo>
                  <a:cubicBezTo>
                    <a:pt x="978" y="798"/>
                    <a:pt x="981" y="798"/>
                    <a:pt x="984" y="800"/>
                  </a:cubicBezTo>
                  <a:lnTo>
                    <a:pt x="1126" y="891"/>
                  </a:lnTo>
                  <a:lnTo>
                    <a:pt x="1188" y="932"/>
                  </a:lnTo>
                  <a:lnTo>
                    <a:pt x="1244" y="972"/>
                  </a:lnTo>
                  <a:lnTo>
                    <a:pt x="1294" y="1010"/>
                  </a:lnTo>
                  <a:lnTo>
                    <a:pt x="1339" y="1046"/>
                  </a:lnTo>
                  <a:lnTo>
                    <a:pt x="1377" y="1081"/>
                  </a:lnTo>
                  <a:lnTo>
                    <a:pt x="1409" y="1113"/>
                  </a:lnTo>
                  <a:cubicBezTo>
                    <a:pt x="1411" y="1115"/>
                    <a:pt x="1412" y="1117"/>
                    <a:pt x="1411" y="1120"/>
                  </a:cubicBezTo>
                  <a:cubicBezTo>
                    <a:pt x="1411" y="1122"/>
                    <a:pt x="1409" y="1124"/>
                    <a:pt x="1407" y="1126"/>
                  </a:cubicBezTo>
                  <a:lnTo>
                    <a:pt x="1272" y="1194"/>
                  </a:lnTo>
                  <a:cubicBezTo>
                    <a:pt x="1269" y="1195"/>
                    <a:pt x="1265" y="1195"/>
                    <a:pt x="1263" y="1192"/>
                  </a:cubicBezTo>
                  <a:lnTo>
                    <a:pt x="1207" y="1136"/>
                  </a:lnTo>
                  <a:lnTo>
                    <a:pt x="1141" y="1084"/>
                  </a:lnTo>
                  <a:lnTo>
                    <a:pt x="1147" y="1085"/>
                  </a:lnTo>
                  <a:lnTo>
                    <a:pt x="215" y="1168"/>
                  </a:lnTo>
                  <a:lnTo>
                    <a:pt x="218" y="1168"/>
                  </a:lnTo>
                  <a:lnTo>
                    <a:pt x="188" y="1184"/>
                  </a:lnTo>
                  <a:cubicBezTo>
                    <a:pt x="187" y="1184"/>
                    <a:pt x="185" y="1185"/>
                    <a:pt x="183" y="1184"/>
                  </a:cubicBezTo>
                  <a:lnTo>
                    <a:pt x="155" y="1178"/>
                  </a:lnTo>
                  <a:cubicBezTo>
                    <a:pt x="152" y="1178"/>
                    <a:pt x="150" y="1176"/>
                    <a:pt x="149" y="1173"/>
                  </a:cubicBezTo>
                  <a:lnTo>
                    <a:pt x="104" y="1043"/>
                  </a:lnTo>
                  <a:cubicBezTo>
                    <a:pt x="103" y="1041"/>
                    <a:pt x="103" y="1038"/>
                    <a:pt x="105" y="1036"/>
                  </a:cubicBezTo>
                  <a:cubicBezTo>
                    <a:pt x="106" y="1034"/>
                    <a:pt x="109" y="1033"/>
                    <a:pt x="111" y="1032"/>
                  </a:cubicBezTo>
                  <a:lnTo>
                    <a:pt x="375" y="1022"/>
                  </a:lnTo>
                  <a:lnTo>
                    <a:pt x="369" y="1026"/>
                  </a:lnTo>
                  <a:lnTo>
                    <a:pt x="549" y="760"/>
                  </a:lnTo>
                  <a:lnTo>
                    <a:pt x="555" y="772"/>
                  </a:lnTo>
                  <a:lnTo>
                    <a:pt x="92" y="772"/>
                  </a:lnTo>
                  <a:cubicBezTo>
                    <a:pt x="88" y="772"/>
                    <a:pt x="84" y="769"/>
                    <a:pt x="84" y="764"/>
                  </a:cubicBezTo>
                  <a:lnTo>
                    <a:pt x="84" y="649"/>
                  </a:lnTo>
                  <a:cubicBezTo>
                    <a:pt x="84" y="645"/>
                    <a:pt x="88" y="641"/>
                    <a:pt x="92" y="641"/>
                  </a:cubicBezTo>
                  <a:lnTo>
                    <a:pt x="1410" y="641"/>
                  </a:lnTo>
                  <a:close/>
                  <a:moveTo>
                    <a:pt x="92" y="657"/>
                  </a:moveTo>
                  <a:lnTo>
                    <a:pt x="100" y="649"/>
                  </a:lnTo>
                  <a:lnTo>
                    <a:pt x="100" y="764"/>
                  </a:lnTo>
                  <a:lnTo>
                    <a:pt x="92" y="756"/>
                  </a:lnTo>
                  <a:lnTo>
                    <a:pt x="555" y="756"/>
                  </a:lnTo>
                  <a:cubicBezTo>
                    <a:pt x="558" y="756"/>
                    <a:pt x="561" y="758"/>
                    <a:pt x="563" y="761"/>
                  </a:cubicBezTo>
                  <a:cubicBezTo>
                    <a:pt x="564" y="763"/>
                    <a:pt x="564" y="767"/>
                    <a:pt x="562" y="769"/>
                  </a:cubicBezTo>
                  <a:lnTo>
                    <a:pt x="382" y="1035"/>
                  </a:lnTo>
                  <a:cubicBezTo>
                    <a:pt x="381" y="1037"/>
                    <a:pt x="378" y="1038"/>
                    <a:pt x="376" y="1038"/>
                  </a:cubicBezTo>
                  <a:lnTo>
                    <a:pt x="112" y="1048"/>
                  </a:lnTo>
                  <a:lnTo>
                    <a:pt x="119" y="1038"/>
                  </a:lnTo>
                  <a:lnTo>
                    <a:pt x="164" y="1168"/>
                  </a:lnTo>
                  <a:lnTo>
                    <a:pt x="158" y="1163"/>
                  </a:lnTo>
                  <a:lnTo>
                    <a:pt x="186" y="1169"/>
                  </a:lnTo>
                  <a:lnTo>
                    <a:pt x="181" y="1169"/>
                  </a:lnTo>
                  <a:lnTo>
                    <a:pt x="211" y="1153"/>
                  </a:lnTo>
                  <a:cubicBezTo>
                    <a:pt x="212" y="1153"/>
                    <a:pt x="213" y="1153"/>
                    <a:pt x="214" y="1152"/>
                  </a:cubicBezTo>
                  <a:lnTo>
                    <a:pt x="1146" y="1069"/>
                  </a:lnTo>
                  <a:cubicBezTo>
                    <a:pt x="1148" y="1069"/>
                    <a:pt x="1150" y="1070"/>
                    <a:pt x="1151" y="1071"/>
                  </a:cubicBezTo>
                  <a:lnTo>
                    <a:pt x="1218" y="1125"/>
                  </a:lnTo>
                  <a:lnTo>
                    <a:pt x="1274" y="1181"/>
                  </a:lnTo>
                  <a:lnTo>
                    <a:pt x="1265" y="1179"/>
                  </a:lnTo>
                  <a:lnTo>
                    <a:pt x="1400" y="1111"/>
                  </a:lnTo>
                  <a:lnTo>
                    <a:pt x="1398" y="1124"/>
                  </a:lnTo>
                  <a:lnTo>
                    <a:pt x="1366" y="1092"/>
                  </a:lnTo>
                  <a:lnTo>
                    <a:pt x="1329" y="1059"/>
                  </a:lnTo>
                  <a:lnTo>
                    <a:pt x="1285" y="1023"/>
                  </a:lnTo>
                  <a:lnTo>
                    <a:pt x="1235" y="985"/>
                  </a:lnTo>
                  <a:lnTo>
                    <a:pt x="1179" y="945"/>
                  </a:lnTo>
                  <a:lnTo>
                    <a:pt x="1117" y="904"/>
                  </a:lnTo>
                  <a:lnTo>
                    <a:pt x="975" y="813"/>
                  </a:lnTo>
                  <a:lnTo>
                    <a:pt x="983" y="814"/>
                  </a:lnTo>
                  <a:lnTo>
                    <a:pt x="867" y="876"/>
                  </a:lnTo>
                  <a:lnTo>
                    <a:pt x="868" y="862"/>
                  </a:lnTo>
                  <a:lnTo>
                    <a:pt x="966" y="925"/>
                  </a:lnTo>
                  <a:lnTo>
                    <a:pt x="1055" y="987"/>
                  </a:lnTo>
                  <a:cubicBezTo>
                    <a:pt x="1058" y="989"/>
                    <a:pt x="1059" y="992"/>
                    <a:pt x="1058" y="996"/>
                  </a:cubicBezTo>
                  <a:cubicBezTo>
                    <a:pt x="1057" y="999"/>
                    <a:pt x="1054" y="1001"/>
                    <a:pt x="1051" y="1001"/>
                  </a:cubicBezTo>
                  <a:lnTo>
                    <a:pt x="524" y="1032"/>
                  </a:lnTo>
                  <a:cubicBezTo>
                    <a:pt x="521" y="1033"/>
                    <a:pt x="518" y="1031"/>
                    <a:pt x="516" y="1028"/>
                  </a:cubicBezTo>
                  <a:cubicBezTo>
                    <a:pt x="515" y="1026"/>
                    <a:pt x="515" y="1022"/>
                    <a:pt x="517" y="1020"/>
                  </a:cubicBezTo>
                  <a:lnTo>
                    <a:pt x="709" y="760"/>
                  </a:lnTo>
                  <a:cubicBezTo>
                    <a:pt x="711" y="758"/>
                    <a:pt x="713" y="756"/>
                    <a:pt x="715" y="756"/>
                  </a:cubicBezTo>
                  <a:lnTo>
                    <a:pt x="1410" y="756"/>
                  </a:lnTo>
                  <a:lnTo>
                    <a:pt x="1402" y="764"/>
                  </a:lnTo>
                  <a:lnTo>
                    <a:pt x="1402" y="649"/>
                  </a:lnTo>
                  <a:lnTo>
                    <a:pt x="1410" y="657"/>
                  </a:lnTo>
                  <a:lnTo>
                    <a:pt x="92" y="657"/>
                  </a:lnTo>
                  <a:close/>
                  <a:moveTo>
                    <a:pt x="1422" y="1962"/>
                  </a:moveTo>
                  <a:cubicBezTo>
                    <a:pt x="1423" y="1964"/>
                    <a:pt x="1424" y="1966"/>
                    <a:pt x="1424" y="1968"/>
                  </a:cubicBezTo>
                  <a:cubicBezTo>
                    <a:pt x="1424" y="1971"/>
                    <a:pt x="1423" y="1973"/>
                    <a:pt x="1421" y="1975"/>
                  </a:cubicBezTo>
                  <a:lnTo>
                    <a:pt x="1338" y="2042"/>
                  </a:lnTo>
                  <a:cubicBezTo>
                    <a:pt x="1335" y="2044"/>
                    <a:pt x="1331" y="2044"/>
                    <a:pt x="1328" y="2042"/>
                  </a:cubicBezTo>
                  <a:lnTo>
                    <a:pt x="1313" y="2029"/>
                  </a:lnTo>
                  <a:lnTo>
                    <a:pt x="1290" y="2011"/>
                  </a:lnTo>
                  <a:lnTo>
                    <a:pt x="1256" y="1988"/>
                  </a:lnTo>
                  <a:lnTo>
                    <a:pt x="1213" y="1959"/>
                  </a:lnTo>
                  <a:cubicBezTo>
                    <a:pt x="1211" y="1958"/>
                    <a:pt x="1210" y="1955"/>
                    <a:pt x="1209" y="1953"/>
                  </a:cubicBezTo>
                  <a:cubicBezTo>
                    <a:pt x="1209" y="1950"/>
                    <a:pt x="1210" y="1948"/>
                    <a:pt x="1212" y="1946"/>
                  </a:cubicBezTo>
                  <a:lnTo>
                    <a:pt x="1295" y="1878"/>
                  </a:lnTo>
                  <a:cubicBezTo>
                    <a:pt x="1298" y="1876"/>
                    <a:pt x="1302" y="1876"/>
                    <a:pt x="1305" y="1878"/>
                  </a:cubicBezTo>
                  <a:lnTo>
                    <a:pt x="1369" y="1920"/>
                  </a:lnTo>
                  <a:lnTo>
                    <a:pt x="1422" y="1962"/>
                  </a:lnTo>
                  <a:close/>
                  <a:moveTo>
                    <a:pt x="1360" y="1933"/>
                  </a:moveTo>
                  <a:lnTo>
                    <a:pt x="1296" y="1891"/>
                  </a:lnTo>
                  <a:lnTo>
                    <a:pt x="1306" y="1891"/>
                  </a:lnTo>
                  <a:lnTo>
                    <a:pt x="1223" y="1959"/>
                  </a:lnTo>
                  <a:lnTo>
                    <a:pt x="1222" y="1946"/>
                  </a:lnTo>
                  <a:lnTo>
                    <a:pt x="1265" y="1975"/>
                  </a:lnTo>
                  <a:lnTo>
                    <a:pt x="1299" y="1998"/>
                  </a:lnTo>
                  <a:lnTo>
                    <a:pt x="1324" y="2016"/>
                  </a:lnTo>
                  <a:lnTo>
                    <a:pt x="1339" y="2029"/>
                  </a:lnTo>
                  <a:lnTo>
                    <a:pt x="1328" y="2029"/>
                  </a:lnTo>
                  <a:lnTo>
                    <a:pt x="1411" y="1962"/>
                  </a:lnTo>
                  <a:lnTo>
                    <a:pt x="1411" y="1975"/>
                  </a:lnTo>
                  <a:lnTo>
                    <a:pt x="1360" y="1933"/>
                  </a:lnTo>
                  <a:close/>
                  <a:moveTo>
                    <a:pt x="1435" y="2788"/>
                  </a:moveTo>
                  <a:cubicBezTo>
                    <a:pt x="1440" y="2788"/>
                    <a:pt x="1443" y="2792"/>
                    <a:pt x="1443" y="2796"/>
                  </a:cubicBezTo>
                  <a:lnTo>
                    <a:pt x="1443" y="3072"/>
                  </a:lnTo>
                  <a:cubicBezTo>
                    <a:pt x="1443" y="3077"/>
                    <a:pt x="1440" y="3080"/>
                    <a:pt x="1435" y="3080"/>
                  </a:cubicBezTo>
                  <a:lnTo>
                    <a:pt x="1307" y="3080"/>
                  </a:lnTo>
                  <a:cubicBezTo>
                    <a:pt x="1303" y="3080"/>
                    <a:pt x="1299" y="3077"/>
                    <a:pt x="1299" y="3072"/>
                  </a:cubicBezTo>
                  <a:lnTo>
                    <a:pt x="1299" y="2895"/>
                  </a:lnTo>
                  <a:lnTo>
                    <a:pt x="1307" y="2903"/>
                  </a:lnTo>
                  <a:lnTo>
                    <a:pt x="201" y="2903"/>
                  </a:lnTo>
                  <a:lnTo>
                    <a:pt x="209" y="2895"/>
                  </a:lnTo>
                  <a:lnTo>
                    <a:pt x="209" y="3072"/>
                  </a:lnTo>
                  <a:cubicBezTo>
                    <a:pt x="209" y="3077"/>
                    <a:pt x="206" y="3080"/>
                    <a:pt x="201" y="3080"/>
                  </a:cubicBezTo>
                  <a:lnTo>
                    <a:pt x="73" y="3080"/>
                  </a:lnTo>
                  <a:cubicBezTo>
                    <a:pt x="69" y="3080"/>
                    <a:pt x="65" y="3077"/>
                    <a:pt x="65" y="3072"/>
                  </a:cubicBezTo>
                  <a:lnTo>
                    <a:pt x="65" y="2796"/>
                  </a:lnTo>
                  <a:cubicBezTo>
                    <a:pt x="65" y="2792"/>
                    <a:pt x="69" y="2788"/>
                    <a:pt x="73" y="2788"/>
                  </a:cubicBezTo>
                  <a:lnTo>
                    <a:pt x="677" y="2788"/>
                  </a:lnTo>
                  <a:lnTo>
                    <a:pt x="669" y="2796"/>
                  </a:lnTo>
                  <a:lnTo>
                    <a:pt x="669" y="2666"/>
                  </a:lnTo>
                  <a:cubicBezTo>
                    <a:pt x="669" y="2662"/>
                    <a:pt x="673" y="2658"/>
                    <a:pt x="677" y="2658"/>
                  </a:cubicBezTo>
                  <a:lnTo>
                    <a:pt x="818" y="2658"/>
                  </a:lnTo>
                  <a:cubicBezTo>
                    <a:pt x="819" y="2658"/>
                    <a:pt x="820" y="2659"/>
                    <a:pt x="820" y="2659"/>
                  </a:cubicBezTo>
                  <a:lnTo>
                    <a:pt x="845" y="2665"/>
                  </a:lnTo>
                  <a:cubicBezTo>
                    <a:pt x="847" y="2665"/>
                    <a:pt x="848" y="2666"/>
                    <a:pt x="849" y="2667"/>
                  </a:cubicBezTo>
                  <a:lnTo>
                    <a:pt x="858" y="2676"/>
                  </a:lnTo>
                  <a:cubicBezTo>
                    <a:pt x="861" y="2678"/>
                    <a:pt x="861" y="2682"/>
                    <a:pt x="860" y="2685"/>
                  </a:cubicBezTo>
                  <a:lnTo>
                    <a:pt x="854" y="2697"/>
                  </a:lnTo>
                  <a:cubicBezTo>
                    <a:pt x="853" y="2698"/>
                    <a:pt x="852" y="2699"/>
                    <a:pt x="851" y="2700"/>
                  </a:cubicBezTo>
                  <a:lnTo>
                    <a:pt x="830" y="2714"/>
                  </a:lnTo>
                  <a:lnTo>
                    <a:pt x="833" y="2707"/>
                  </a:lnTo>
                  <a:lnTo>
                    <a:pt x="833" y="2796"/>
                  </a:lnTo>
                  <a:lnTo>
                    <a:pt x="825" y="2788"/>
                  </a:lnTo>
                  <a:lnTo>
                    <a:pt x="1435" y="2788"/>
                  </a:lnTo>
                  <a:close/>
                  <a:moveTo>
                    <a:pt x="825" y="2804"/>
                  </a:moveTo>
                  <a:cubicBezTo>
                    <a:pt x="821" y="2804"/>
                    <a:pt x="817" y="2801"/>
                    <a:pt x="817" y="2796"/>
                  </a:cubicBezTo>
                  <a:lnTo>
                    <a:pt x="817" y="2707"/>
                  </a:lnTo>
                  <a:cubicBezTo>
                    <a:pt x="817" y="2705"/>
                    <a:pt x="819" y="2702"/>
                    <a:pt x="821" y="2701"/>
                  </a:cubicBezTo>
                  <a:lnTo>
                    <a:pt x="842" y="2687"/>
                  </a:lnTo>
                  <a:lnTo>
                    <a:pt x="839" y="2690"/>
                  </a:lnTo>
                  <a:lnTo>
                    <a:pt x="845" y="2678"/>
                  </a:lnTo>
                  <a:lnTo>
                    <a:pt x="847" y="2687"/>
                  </a:lnTo>
                  <a:lnTo>
                    <a:pt x="838" y="2678"/>
                  </a:lnTo>
                  <a:lnTo>
                    <a:pt x="842" y="2680"/>
                  </a:lnTo>
                  <a:lnTo>
                    <a:pt x="817" y="2674"/>
                  </a:lnTo>
                  <a:lnTo>
                    <a:pt x="818" y="2674"/>
                  </a:lnTo>
                  <a:lnTo>
                    <a:pt x="677" y="2674"/>
                  </a:lnTo>
                  <a:lnTo>
                    <a:pt x="685" y="2666"/>
                  </a:lnTo>
                  <a:lnTo>
                    <a:pt x="685" y="2796"/>
                  </a:lnTo>
                  <a:cubicBezTo>
                    <a:pt x="685" y="2801"/>
                    <a:pt x="682" y="2804"/>
                    <a:pt x="677" y="2804"/>
                  </a:cubicBezTo>
                  <a:lnTo>
                    <a:pt x="73" y="2804"/>
                  </a:lnTo>
                  <a:lnTo>
                    <a:pt x="81" y="2796"/>
                  </a:lnTo>
                  <a:lnTo>
                    <a:pt x="81" y="3072"/>
                  </a:lnTo>
                  <a:lnTo>
                    <a:pt x="73" y="3064"/>
                  </a:lnTo>
                  <a:lnTo>
                    <a:pt x="201" y="3064"/>
                  </a:lnTo>
                  <a:lnTo>
                    <a:pt x="193" y="3072"/>
                  </a:lnTo>
                  <a:lnTo>
                    <a:pt x="193" y="2895"/>
                  </a:lnTo>
                  <a:cubicBezTo>
                    <a:pt x="193" y="2891"/>
                    <a:pt x="197" y="2887"/>
                    <a:pt x="201" y="2887"/>
                  </a:cubicBezTo>
                  <a:lnTo>
                    <a:pt x="1307" y="2887"/>
                  </a:lnTo>
                  <a:cubicBezTo>
                    <a:pt x="1312" y="2887"/>
                    <a:pt x="1315" y="2891"/>
                    <a:pt x="1315" y="2895"/>
                  </a:cubicBezTo>
                  <a:lnTo>
                    <a:pt x="1315" y="3072"/>
                  </a:lnTo>
                  <a:lnTo>
                    <a:pt x="1307" y="3064"/>
                  </a:lnTo>
                  <a:lnTo>
                    <a:pt x="1435" y="3064"/>
                  </a:lnTo>
                  <a:lnTo>
                    <a:pt x="1427" y="3072"/>
                  </a:lnTo>
                  <a:lnTo>
                    <a:pt x="1427" y="2796"/>
                  </a:lnTo>
                  <a:lnTo>
                    <a:pt x="1435" y="2804"/>
                  </a:lnTo>
                  <a:lnTo>
                    <a:pt x="825" y="2804"/>
                  </a:lnTo>
                  <a:close/>
                  <a:moveTo>
                    <a:pt x="1476" y="392"/>
                  </a:moveTo>
                  <a:cubicBezTo>
                    <a:pt x="1479" y="392"/>
                    <a:pt x="1481" y="394"/>
                    <a:pt x="1482" y="396"/>
                  </a:cubicBezTo>
                  <a:cubicBezTo>
                    <a:pt x="1483" y="398"/>
                    <a:pt x="1483" y="401"/>
                    <a:pt x="1482" y="403"/>
                  </a:cubicBezTo>
                  <a:lnTo>
                    <a:pt x="1418" y="528"/>
                  </a:lnTo>
                  <a:cubicBezTo>
                    <a:pt x="1416" y="531"/>
                    <a:pt x="1412" y="533"/>
                    <a:pt x="1409" y="532"/>
                  </a:cubicBezTo>
                  <a:lnTo>
                    <a:pt x="1350" y="518"/>
                  </a:lnTo>
                  <a:lnTo>
                    <a:pt x="1281" y="496"/>
                  </a:lnTo>
                  <a:lnTo>
                    <a:pt x="1204" y="466"/>
                  </a:lnTo>
                  <a:lnTo>
                    <a:pt x="1117" y="428"/>
                  </a:lnTo>
                  <a:lnTo>
                    <a:pt x="1128" y="420"/>
                  </a:lnTo>
                  <a:lnTo>
                    <a:pt x="1128" y="529"/>
                  </a:lnTo>
                  <a:cubicBezTo>
                    <a:pt x="1128" y="534"/>
                    <a:pt x="1125" y="537"/>
                    <a:pt x="1120" y="537"/>
                  </a:cubicBezTo>
                  <a:lnTo>
                    <a:pt x="394" y="537"/>
                  </a:lnTo>
                  <a:cubicBezTo>
                    <a:pt x="390" y="537"/>
                    <a:pt x="386" y="534"/>
                    <a:pt x="386" y="529"/>
                  </a:cubicBezTo>
                  <a:lnTo>
                    <a:pt x="386" y="425"/>
                  </a:lnTo>
                  <a:lnTo>
                    <a:pt x="398" y="433"/>
                  </a:lnTo>
                  <a:lnTo>
                    <a:pt x="313" y="479"/>
                  </a:lnTo>
                  <a:lnTo>
                    <a:pt x="230" y="517"/>
                  </a:lnTo>
                  <a:lnTo>
                    <a:pt x="148" y="547"/>
                  </a:lnTo>
                  <a:lnTo>
                    <a:pt x="69" y="569"/>
                  </a:lnTo>
                  <a:cubicBezTo>
                    <a:pt x="65" y="570"/>
                    <a:pt x="61" y="568"/>
                    <a:pt x="59" y="565"/>
                  </a:cubicBezTo>
                  <a:lnTo>
                    <a:pt x="1" y="440"/>
                  </a:lnTo>
                  <a:cubicBezTo>
                    <a:pt x="0" y="438"/>
                    <a:pt x="0" y="435"/>
                    <a:pt x="1" y="433"/>
                  </a:cubicBezTo>
                  <a:cubicBezTo>
                    <a:pt x="2" y="431"/>
                    <a:pt x="4" y="429"/>
                    <a:pt x="6" y="429"/>
                  </a:cubicBezTo>
                  <a:lnTo>
                    <a:pt x="115" y="400"/>
                  </a:lnTo>
                  <a:lnTo>
                    <a:pt x="217" y="365"/>
                  </a:lnTo>
                  <a:lnTo>
                    <a:pt x="311" y="322"/>
                  </a:lnTo>
                  <a:lnTo>
                    <a:pt x="397" y="273"/>
                  </a:lnTo>
                  <a:lnTo>
                    <a:pt x="477" y="217"/>
                  </a:lnTo>
                  <a:lnTo>
                    <a:pt x="549" y="153"/>
                  </a:lnTo>
                  <a:lnTo>
                    <a:pt x="614" y="82"/>
                  </a:lnTo>
                  <a:lnTo>
                    <a:pt x="671" y="4"/>
                  </a:lnTo>
                  <a:cubicBezTo>
                    <a:pt x="673" y="1"/>
                    <a:pt x="676" y="0"/>
                    <a:pt x="678" y="1"/>
                  </a:cubicBezTo>
                  <a:lnTo>
                    <a:pt x="813" y="17"/>
                  </a:lnTo>
                  <a:lnTo>
                    <a:pt x="834" y="21"/>
                  </a:lnTo>
                  <a:cubicBezTo>
                    <a:pt x="836" y="21"/>
                    <a:pt x="837" y="22"/>
                    <a:pt x="838" y="23"/>
                  </a:cubicBezTo>
                  <a:lnTo>
                    <a:pt x="845" y="30"/>
                  </a:lnTo>
                  <a:cubicBezTo>
                    <a:pt x="847" y="32"/>
                    <a:pt x="848" y="36"/>
                    <a:pt x="847" y="39"/>
                  </a:cubicBezTo>
                  <a:lnTo>
                    <a:pt x="843" y="48"/>
                  </a:lnTo>
                  <a:cubicBezTo>
                    <a:pt x="842" y="49"/>
                    <a:pt x="841" y="50"/>
                    <a:pt x="840" y="51"/>
                  </a:cubicBezTo>
                  <a:lnTo>
                    <a:pt x="823" y="62"/>
                  </a:lnTo>
                  <a:lnTo>
                    <a:pt x="824" y="50"/>
                  </a:lnTo>
                  <a:lnTo>
                    <a:pt x="879" y="110"/>
                  </a:lnTo>
                  <a:lnTo>
                    <a:pt x="942" y="165"/>
                  </a:lnTo>
                  <a:lnTo>
                    <a:pt x="1011" y="215"/>
                  </a:lnTo>
                  <a:lnTo>
                    <a:pt x="1089" y="260"/>
                  </a:lnTo>
                  <a:lnTo>
                    <a:pt x="1174" y="299"/>
                  </a:lnTo>
                  <a:lnTo>
                    <a:pt x="1267" y="335"/>
                  </a:lnTo>
                  <a:lnTo>
                    <a:pt x="1368" y="366"/>
                  </a:lnTo>
                  <a:lnTo>
                    <a:pt x="1476" y="392"/>
                  </a:lnTo>
                  <a:close/>
                  <a:moveTo>
                    <a:pt x="1363" y="381"/>
                  </a:moveTo>
                  <a:lnTo>
                    <a:pt x="1262" y="350"/>
                  </a:lnTo>
                  <a:lnTo>
                    <a:pt x="1167" y="314"/>
                  </a:lnTo>
                  <a:lnTo>
                    <a:pt x="1082" y="273"/>
                  </a:lnTo>
                  <a:lnTo>
                    <a:pt x="1002" y="228"/>
                  </a:lnTo>
                  <a:lnTo>
                    <a:pt x="931" y="177"/>
                  </a:lnTo>
                  <a:lnTo>
                    <a:pt x="868" y="121"/>
                  </a:lnTo>
                  <a:lnTo>
                    <a:pt x="813" y="61"/>
                  </a:lnTo>
                  <a:cubicBezTo>
                    <a:pt x="811" y="59"/>
                    <a:pt x="810" y="57"/>
                    <a:pt x="811" y="54"/>
                  </a:cubicBezTo>
                  <a:cubicBezTo>
                    <a:pt x="811" y="52"/>
                    <a:pt x="812" y="50"/>
                    <a:pt x="814" y="49"/>
                  </a:cubicBezTo>
                  <a:lnTo>
                    <a:pt x="831" y="38"/>
                  </a:lnTo>
                  <a:lnTo>
                    <a:pt x="828" y="41"/>
                  </a:lnTo>
                  <a:lnTo>
                    <a:pt x="832" y="32"/>
                  </a:lnTo>
                  <a:lnTo>
                    <a:pt x="834" y="41"/>
                  </a:lnTo>
                  <a:lnTo>
                    <a:pt x="827" y="34"/>
                  </a:lnTo>
                  <a:lnTo>
                    <a:pt x="831" y="36"/>
                  </a:lnTo>
                  <a:lnTo>
                    <a:pt x="812" y="32"/>
                  </a:lnTo>
                  <a:lnTo>
                    <a:pt x="677" y="16"/>
                  </a:lnTo>
                  <a:lnTo>
                    <a:pt x="684" y="13"/>
                  </a:lnTo>
                  <a:lnTo>
                    <a:pt x="625" y="93"/>
                  </a:lnTo>
                  <a:lnTo>
                    <a:pt x="560" y="165"/>
                  </a:lnTo>
                  <a:lnTo>
                    <a:pt x="486" y="230"/>
                  </a:lnTo>
                  <a:lnTo>
                    <a:pt x="405" y="286"/>
                  </a:lnTo>
                  <a:lnTo>
                    <a:pt x="318" y="337"/>
                  </a:lnTo>
                  <a:lnTo>
                    <a:pt x="222" y="380"/>
                  </a:lnTo>
                  <a:lnTo>
                    <a:pt x="120" y="415"/>
                  </a:lnTo>
                  <a:lnTo>
                    <a:pt x="11" y="444"/>
                  </a:lnTo>
                  <a:lnTo>
                    <a:pt x="16" y="433"/>
                  </a:lnTo>
                  <a:lnTo>
                    <a:pt x="74" y="558"/>
                  </a:lnTo>
                  <a:lnTo>
                    <a:pt x="64" y="554"/>
                  </a:lnTo>
                  <a:lnTo>
                    <a:pt x="143" y="532"/>
                  </a:lnTo>
                  <a:lnTo>
                    <a:pt x="223" y="502"/>
                  </a:lnTo>
                  <a:lnTo>
                    <a:pt x="306" y="464"/>
                  </a:lnTo>
                  <a:lnTo>
                    <a:pt x="391" y="418"/>
                  </a:lnTo>
                  <a:cubicBezTo>
                    <a:pt x="393" y="417"/>
                    <a:pt x="396" y="417"/>
                    <a:pt x="399" y="419"/>
                  </a:cubicBezTo>
                  <a:cubicBezTo>
                    <a:pt x="401" y="420"/>
                    <a:pt x="402" y="423"/>
                    <a:pt x="402" y="425"/>
                  </a:cubicBezTo>
                  <a:lnTo>
                    <a:pt x="402" y="529"/>
                  </a:lnTo>
                  <a:lnTo>
                    <a:pt x="394" y="521"/>
                  </a:lnTo>
                  <a:lnTo>
                    <a:pt x="1120" y="521"/>
                  </a:lnTo>
                  <a:lnTo>
                    <a:pt x="1112" y="529"/>
                  </a:lnTo>
                  <a:lnTo>
                    <a:pt x="1112" y="420"/>
                  </a:lnTo>
                  <a:cubicBezTo>
                    <a:pt x="1112" y="418"/>
                    <a:pt x="1114" y="415"/>
                    <a:pt x="1116" y="414"/>
                  </a:cubicBezTo>
                  <a:cubicBezTo>
                    <a:pt x="1118" y="412"/>
                    <a:pt x="1121" y="412"/>
                    <a:pt x="1124" y="413"/>
                  </a:cubicBezTo>
                  <a:lnTo>
                    <a:pt x="1209" y="451"/>
                  </a:lnTo>
                  <a:lnTo>
                    <a:pt x="1286" y="481"/>
                  </a:lnTo>
                  <a:lnTo>
                    <a:pt x="1353" y="503"/>
                  </a:lnTo>
                  <a:lnTo>
                    <a:pt x="1412" y="517"/>
                  </a:lnTo>
                  <a:lnTo>
                    <a:pt x="1403" y="521"/>
                  </a:lnTo>
                  <a:lnTo>
                    <a:pt x="1467" y="396"/>
                  </a:lnTo>
                  <a:lnTo>
                    <a:pt x="1473" y="407"/>
                  </a:lnTo>
                  <a:lnTo>
                    <a:pt x="1363" y="381"/>
                  </a:lnTo>
                  <a:close/>
                  <a:moveTo>
                    <a:pt x="1487" y="3726"/>
                  </a:moveTo>
                  <a:cubicBezTo>
                    <a:pt x="1492" y="3726"/>
                    <a:pt x="1495" y="3730"/>
                    <a:pt x="1495" y="3734"/>
                  </a:cubicBezTo>
                  <a:lnTo>
                    <a:pt x="1495" y="3833"/>
                  </a:lnTo>
                  <a:cubicBezTo>
                    <a:pt x="1495" y="3838"/>
                    <a:pt x="1492" y="3841"/>
                    <a:pt x="1487" y="3841"/>
                  </a:cubicBezTo>
                  <a:lnTo>
                    <a:pt x="15" y="3841"/>
                  </a:lnTo>
                  <a:cubicBezTo>
                    <a:pt x="11" y="3841"/>
                    <a:pt x="7" y="3838"/>
                    <a:pt x="7" y="3833"/>
                  </a:cubicBezTo>
                  <a:lnTo>
                    <a:pt x="7" y="3734"/>
                  </a:lnTo>
                  <a:cubicBezTo>
                    <a:pt x="7" y="3730"/>
                    <a:pt x="11" y="3726"/>
                    <a:pt x="15" y="3726"/>
                  </a:cubicBezTo>
                  <a:lnTo>
                    <a:pt x="690" y="3726"/>
                  </a:lnTo>
                  <a:lnTo>
                    <a:pt x="682" y="3734"/>
                  </a:lnTo>
                  <a:lnTo>
                    <a:pt x="682" y="3583"/>
                  </a:lnTo>
                  <a:lnTo>
                    <a:pt x="690" y="3591"/>
                  </a:lnTo>
                  <a:lnTo>
                    <a:pt x="188" y="3591"/>
                  </a:lnTo>
                  <a:cubicBezTo>
                    <a:pt x="184" y="3591"/>
                    <a:pt x="180" y="3588"/>
                    <a:pt x="180" y="3583"/>
                  </a:cubicBezTo>
                  <a:lnTo>
                    <a:pt x="180" y="3484"/>
                  </a:lnTo>
                  <a:cubicBezTo>
                    <a:pt x="180" y="3480"/>
                    <a:pt x="184" y="3476"/>
                    <a:pt x="188" y="3476"/>
                  </a:cubicBezTo>
                  <a:lnTo>
                    <a:pt x="690" y="3476"/>
                  </a:lnTo>
                  <a:lnTo>
                    <a:pt x="682" y="3484"/>
                  </a:lnTo>
                  <a:lnTo>
                    <a:pt x="682" y="3343"/>
                  </a:lnTo>
                  <a:lnTo>
                    <a:pt x="691" y="3351"/>
                  </a:lnTo>
                  <a:lnTo>
                    <a:pt x="267" y="3361"/>
                  </a:lnTo>
                  <a:lnTo>
                    <a:pt x="273" y="3359"/>
                  </a:lnTo>
                  <a:lnTo>
                    <a:pt x="260" y="3375"/>
                  </a:lnTo>
                  <a:cubicBezTo>
                    <a:pt x="259" y="3375"/>
                    <a:pt x="258" y="3376"/>
                    <a:pt x="258" y="3376"/>
                  </a:cubicBezTo>
                  <a:lnTo>
                    <a:pt x="247" y="3383"/>
                  </a:lnTo>
                  <a:cubicBezTo>
                    <a:pt x="245" y="3385"/>
                    <a:pt x="242" y="3385"/>
                    <a:pt x="240" y="3384"/>
                  </a:cubicBezTo>
                  <a:lnTo>
                    <a:pt x="229" y="3380"/>
                  </a:lnTo>
                  <a:cubicBezTo>
                    <a:pt x="227" y="3379"/>
                    <a:pt x="226" y="3379"/>
                    <a:pt x="225" y="3377"/>
                  </a:cubicBezTo>
                  <a:lnTo>
                    <a:pt x="215" y="3364"/>
                  </a:lnTo>
                  <a:cubicBezTo>
                    <a:pt x="215" y="3364"/>
                    <a:pt x="214" y="3363"/>
                    <a:pt x="214" y="3362"/>
                  </a:cubicBezTo>
                  <a:lnTo>
                    <a:pt x="181" y="3252"/>
                  </a:lnTo>
                  <a:cubicBezTo>
                    <a:pt x="180" y="3249"/>
                    <a:pt x="181" y="3247"/>
                    <a:pt x="182" y="3245"/>
                  </a:cubicBezTo>
                  <a:cubicBezTo>
                    <a:pt x="184" y="3243"/>
                    <a:pt x="186" y="3241"/>
                    <a:pt x="188" y="3241"/>
                  </a:cubicBezTo>
                  <a:lnTo>
                    <a:pt x="426" y="3241"/>
                  </a:lnTo>
                  <a:lnTo>
                    <a:pt x="420" y="3244"/>
                  </a:lnTo>
                  <a:lnTo>
                    <a:pt x="562" y="3078"/>
                  </a:lnTo>
                  <a:lnTo>
                    <a:pt x="568" y="3091"/>
                  </a:lnTo>
                  <a:lnTo>
                    <a:pt x="266" y="3091"/>
                  </a:lnTo>
                  <a:cubicBezTo>
                    <a:pt x="262" y="3091"/>
                    <a:pt x="258" y="3088"/>
                    <a:pt x="258" y="3083"/>
                  </a:cubicBezTo>
                  <a:lnTo>
                    <a:pt x="258" y="2999"/>
                  </a:lnTo>
                  <a:cubicBezTo>
                    <a:pt x="258" y="2995"/>
                    <a:pt x="262" y="2991"/>
                    <a:pt x="266" y="2991"/>
                  </a:cubicBezTo>
                  <a:lnTo>
                    <a:pt x="1243" y="2991"/>
                  </a:lnTo>
                  <a:cubicBezTo>
                    <a:pt x="1248" y="2991"/>
                    <a:pt x="1251" y="2995"/>
                    <a:pt x="1251" y="2999"/>
                  </a:cubicBezTo>
                  <a:lnTo>
                    <a:pt x="1251" y="3083"/>
                  </a:lnTo>
                  <a:cubicBezTo>
                    <a:pt x="1251" y="3088"/>
                    <a:pt x="1248" y="3091"/>
                    <a:pt x="1243" y="3091"/>
                  </a:cubicBezTo>
                  <a:lnTo>
                    <a:pt x="1005" y="3091"/>
                  </a:lnTo>
                  <a:lnTo>
                    <a:pt x="1009" y="3076"/>
                  </a:lnTo>
                  <a:lnTo>
                    <a:pt x="1213" y="3189"/>
                  </a:lnTo>
                  <a:lnTo>
                    <a:pt x="1402" y="3301"/>
                  </a:lnTo>
                  <a:cubicBezTo>
                    <a:pt x="1404" y="3302"/>
                    <a:pt x="1405" y="3304"/>
                    <a:pt x="1405" y="3307"/>
                  </a:cubicBezTo>
                  <a:cubicBezTo>
                    <a:pt x="1406" y="3310"/>
                    <a:pt x="1405" y="3312"/>
                    <a:pt x="1402" y="3314"/>
                  </a:cubicBezTo>
                  <a:lnTo>
                    <a:pt x="1305" y="3392"/>
                  </a:lnTo>
                  <a:cubicBezTo>
                    <a:pt x="1303" y="3394"/>
                    <a:pt x="1299" y="3394"/>
                    <a:pt x="1296" y="3392"/>
                  </a:cubicBezTo>
                  <a:lnTo>
                    <a:pt x="1245" y="3358"/>
                  </a:lnTo>
                  <a:lnTo>
                    <a:pt x="1195" y="3329"/>
                  </a:lnTo>
                  <a:lnTo>
                    <a:pt x="1199" y="3330"/>
                  </a:lnTo>
                  <a:lnTo>
                    <a:pt x="819" y="3346"/>
                  </a:lnTo>
                  <a:lnTo>
                    <a:pt x="826" y="3338"/>
                  </a:lnTo>
                  <a:lnTo>
                    <a:pt x="826" y="3484"/>
                  </a:lnTo>
                  <a:lnTo>
                    <a:pt x="818" y="3476"/>
                  </a:lnTo>
                  <a:lnTo>
                    <a:pt x="1326" y="3476"/>
                  </a:lnTo>
                  <a:cubicBezTo>
                    <a:pt x="1331" y="3476"/>
                    <a:pt x="1334" y="3480"/>
                    <a:pt x="1334" y="3484"/>
                  </a:cubicBezTo>
                  <a:lnTo>
                    <a:pt x="1334" y="3583"/>
                  </a:lnTo>
                  <a:cubicBezTo>
                    <a:pt x="1334" y="3588"/>
                    <a:pt x="1331" y="3591"/>
                    <a:pt x="1326" y="3591"/>
                  </a:cubicBezTo>
                  <a:lnTo>
                    <a:pt x="818" y="3591"/>
                  </a:lnTo>
                  <a:lnTo>
                    <a:pt x="826" y="3583"/>
                  </a:lnTo>
                  <a:lnTo>
                    <a:pt x="826" y="3734"/>
                  </a:lnTo>
                  <a:lnTo>
                    <a:pt x="818" y="3726"/>
                  </a:lnTo>
                  <a:lnTo>
                    <a:pt x="1487" y="3726"/>
                  </a:lnTo>
                  <a:close/>
                  <a:moveTo>
                    <a:pt x="818" y="3742"/>
                  </a:moveTo>
                  <a:cubicBezTo>
                    <a:pt x="814" y="3742"/>
                    <a:pt x="810" y="3739"/>
                    <a:pt x="810" y="3734"/>
                  </a:cubicBezTo>
                  <a:lnTo>
                    <a:pt x="810" y="3583"/>
                  </a:lnTo>
                  <a:cubicBezTo>
                    <a:pt x="810" y="3579"/>
                    <a:pt x="814" y="3575"/>
                    <a:pt x="818" y="3575"/>
                  </a:cubicBezTo>
                  <a:lnTo>
                    <a:pt x="1326" y="3575"/>
                  </a:lnTo>
                  <a:lnTo>
                    <a:pt x="1318" y="3583"/>
                  </a:lnTo>
                  <a:lnTo>
                    <a:pt x="1318" y="3484"/>
                  </a:lnTo>
                  <a:lnTo>
                    <a:pt x="1326" y="3492"/>
                  </a:lnTo>
                  <a:lnTo>
                    <a:pt x="818" y="3492"/>
                  </a:lnTo>
                  <a:cubicBezTo>
                    <a:pt x="814" y="3492"/>
                    <a:pt x="810" y="3489"/>
                    <a:pt x="810" y="3484"/>
                  </a:cubicBezTo>
                  <a:lnTo>
                    <a:pt x="810" y="3338"/>
                  </a:lnTo>
                  <a:cubicBezTo>
                    <a:pt x="810" y="3334"/>
                    <a:pt x="814" y="3331"/>
                    <a:pt x="818" y="3330"/>
                  </a:cubicBezTo>
                  <a:lnTo>
                    <a:pt x="1198" y="3314"/>
                  </a:lnTo>
                  <a:cubicBezTo>
                    <a:pt x="1200" y="3314"/>
                    <a:pt x="1201" y="3315"/>
                    <a:pt x="1202" y="3316"/>
                  </a:cubicBezTo>
                  <a:lnTo>
                    <a:pt x="1254" y="3345"/>
                  </a:lnTo>
                  <a:lnTo>
                    <a:pt x="1305" y="3379"/>
                  </a:lnTo>
                  <a:lnTo>
                    <a:pt x="1295" y="3379"/>
                  </a:lnTo>
                  <a:lnTo>
                    <a:pt x="1392" y="3301"/>
                  </a:lnTo>
                  <a:lnTo>
                    <a:pt x="1393" y="3314"/>
                  </a:lnTo>
                  <a:lnTo>
                    <a:pt x="1206" y="3203"/>
                  </a:lnTo>
                  <a:lnTo>
                    <a:pt x="1002" y="3090"/>
                  </a:lnTo>
                  <a:cubicBezTo>
                    <a:pt x="998" y="3089"/>
                    <a:pt x="997" y="3085"/>
                    <a:pt x="998" y="3081"/>
                  </a:cubicBezTo>
                  <a:cubicBezTo>
                    <a:pt x="999" y="3078"/>
                    <a:pt x="1002" y="3075"/>
                    <a:pt x="1005" y="3075"/>
                  </a:cubicBezTo>
                  <a:lnTo>
                    <a:pt x="1243" y="3075"/>
                  </a:lnTo>
                  <a:lnTo>
                    <a:pt x="1235" y="3083"/>
                  </a:lnTo>
                  <a:lnTo>
                    <a:pt x="1235" y="2999"/>
                  </a:lnTo>
                  <a:lnTo>
                    <a:pt x="1243" y="3007"/>
                  </a:lnTo>
                  <a:lnTo>
                    <a:pt x="266" y="3007"/>
                  </a:lnTo>
                  <a:lnTo>
                    <a:pt x="274" y="2999"/>
                  </a:lnTo>
                  <a:lnTo>
                    <a:pt x="274" y="3083"/>
                  </a:lnTo>
                  <a:lnTo>
                    <a:pt x="266" y="3075"/>
                  </a:lnTo>
                  <a:lnTo>
                    <a:pt x="568" y="3075"/>
                  </a:lnTo>
                  <a:cubicBezTo>
                    <a:pt x="572" y="3075"/>
                    <a:pt x="574" y="3077"/>
                    <a:pt x="576" y="3080"/>
                  </a:cubicBezTo>
                  <a:cubicBezTo>
                    <a:pt x="577" y="3083"/>
                    <a:pt x="577" y="3086"/>
                    <a:pt x="575" y="3089"/>
                  </a:cubicBezTo>
                  <a:lnTo>
                    <a:pt x="433" y="3255"/>
                  </a:lnTo>
                  <a:cubicBezTo>
                    <a:pt x="431" y="3256"/>
                    <a:pt x="429" y="3257"/>
                    <a:pt x="426" y="3257"/>
                  </a:cubicBezTo>
                  <a:lnTo>
                    <a:pt x="188" y="3257"/>
                  </a:lnTo>
                  <a:lnTo>
                    <a:pt x="196" y="3247"/>
                  </a:lnTo>
                  <a:lnTo>
                    <a:pt x="229" y="3357"/>
                  </a:lnTo>
                  <a:lnTo>
                    <a:pt x="228" y="3355"/>
                  </a:lnTo>
                  <a:lnTo>
                    <a:pt x="238" y="3368"/>
                  </a:lnTo>
                  <a:lnTo>
                    <a:pt x="234" y="3365"/>
                  </a:lnTo>
                  <a:lnTo>
                    <a:pt x="245" y="3369"/>
                  </a:lnTo>
                  <a:lnTo>
                    <a:pt x="238" y="3370"/>
                  </a:lnTo>
                  <a:lnTo>
                    <a:pt x="249" y="3363"/>
                  </a:lnTo>
                  <a:lnTo>
                    <a:pt x="247" y="3364"/>
                  </a:lnTo>
                  <a:lnTo>
                    <a:pt x="260" y="3348"/>
                  </a:lnTo>
                  <a:cubicBezTo>
                    <a:pt x="262" y="3347"/>
                    <a:pt x="264" y="3346"/>
                    <a:pt x="266" y="3345"/>
                  </a:cubicBezTo>
                  <a:lnTo>
                    <a:pt x="690" y="3335"/>
                  </a:lnTo>
                  <a:cubicBezTo>
                    <a:pt x="692" y="3335"/>
                    <a:pt x="695" y="3336"/>
                    <a:pt x="696" y="3338"/>
                  </a:cubicBezTo>
                  <a:cubicBezTo>
                    <a:pt x="698" y="3339"/>
                    <a:pt x="698" y="3341"/>
                    <a:pt x="698" y="3343"/>
                  </a:cubicBezTo>
                  <a:lnTo>
                    <a:pt x="698" y="3484"/>
                  </a:lnTo>
                  <a:cubicBezTo>
                    <a:pt x="698" y="3489"/>
                    <a:pt x="695" y="3492"/>
                    <a:pt x="690" y="3492"/>
                  </a:cubicBezTo>
                  <a:lnTo>
                    <a:pt x="188" y="3492"/>
                  </a:lnTo>
                  <a:lnTo>
                    <a:pt x="196" y="3484"/>
                  </a:lnTo>
                  <a:lnTo>
                    <a:pt x="196" y="3583"/>
                  </a:lnTo>
                  <a:lnTo>
                    <a:pt x="188" y="3575"/>
                  </a:lnTo>
                  <a:lnTo>
                    <a:pt x="690" y="3575"/>
                  </a:lnTo>
                  <a:cubicBezTo>
                    <a:pt x="695" y="3575"/>
                    <a:pt x="698" y="3579"/>
                    <a:pt x="698" y="3583"/>
                  </a:cubicBezTo>
                  <a:lnTo>
                    <a:pt x="698" y="3734"/>
                  </a:lnTo>
                  <a:cubicBezTo>
                    <a:pt x="698" y="3739"/>
                    <a:pt x="695" y="3742"/>
                    <a:pt x="690" y="3742"/>
                  </a:cubicBezTo>
                  <a:lnTo>
                    <a:pt x="15" y="3742"/>
                  </a:lnTo>
                  <a:lnTo>
                    <a:pt x="23" y="3734"/>
                  </a:lnTo>
                  <a:lnTo>
                    <a:pt x="23" y="3833"/>
                  </a:lnTo>
                  <a:lnTo>
                    <a:pt x="15" y="3825"/>
                  </a:lnTo>
                  <a:lnTo>
                    <a:pt x="1487" y="3825"/>
                  </a:lnTo>
                  <a:lnTo>
                    <a:pt x="1479" y="3833"/>
                  </a:lnTo>
                  <a:lnTo>
                    <a:pt x="1479" y="3734"/>
                  </a:lnTo>
                  <a:lnTo>
                    <a:pt x="1487" y="3742"/>
                  </a:lnTo>
                  <a:lnTo>
                    <a:pt x="818" y="3742"/>
                  </a:lnTo>
                  <a:close/>
                  <a:moveTo>
                    <a:pt x="1493" y="1767"/>
                  </a:moveTo>
                  <a:cubicBezTo>
                    <a:pt x="1498" y="1767"/>
                    <a:pt x="1501" y="1771"/>
                    <a:pt x="1501" y="1775"/>
                  </a:cubicBezTo>
                  <a:lnTo>
                    <a:pt x="1501" y="1858"/>
                  </a:lnTo>
                  <a:cubicBezTo>
                    <a:pt x="1501" y="1863"/>
                    <a:pt x="1498" y="1866"/>
                    <a:pt x="1493" y="1866"/>
                  </a:cubicBezTo>
                  <a:lnTo>
                    <a:pt x="523" y="1866"/>
                  </a:lnTo>
                  <a:cubicBezTo>
                    <a:pt x="519" y="1866"/>
                    <a:pt x="515" y="1863"/>
                    <a:pt x="515" y="1858"/>
                  </a:cubicBezTo>
                  <a:lnTo>
                    <a:pt x="515" y="1775"/>
                  </a:lnTo>
                  <a:cubicBezTo>
                    <a:pt x="515" y="1771"/>
                    <a:pt x="519" y="1767"/>
                    <a:pt x="523" y="1767"/>
                  </a:cubicBezTo>
                  <a:lnTo>
                    <a:pt x="947" y="1767"/>
                  </a:lnTo>
                  <a:lnTo>
                    <a:pt x="939" y="1775"/>
                  </a:lnTo>
                  <a:lnTo>
                    <a:pt x="939" y="1707"/>
                  </a:lnTo>
                  <a:lnTo>
                    <a:pt x="947" y="1715"/>
                  </a:lnTo>
                  <a:lnTo>
                    <a:pt x="638" y="1715"/>
                  </a:lnTo>
                  <a:cubicBezTo>
                    <a:pt x="634" y="1715"/>
                    <a:pt x="630" y="1712"/>
                    <a:pt x="630" y="1707"/>
                  </a:cubicBezTo>
                  <a:lnTo>
                    <a:pt x="630" y="1624"/>
                  </a:lnTo>
                  <a:cubicBezTo>
                    <a:pt x="630" y="1620"/>
                    <a:pt x="634" y="1616"/>
                    <a:pt x="638" y="1616"/>
                  </a:cubicBezTo>
                  <a:lnTo>
                    <a:pt x="947" y="1616"/>
                  </a:lnTo>
                  <a:lnTo>
                    <a:pt x="939" y="1624"/>
                  </a:lnTo>
                  <a:lnTo>
                    <a:pt x="939" y="1561"/>
                  </a:lnTo>
                  <a:lnTo>
                    <a:pt x="947" y="1569"/>
                  </a:lnTo>
                  <a:lnTo>
                    <a:pt x="574" y="1569"/>
                  </a:lnTo>
                  <a:cubicBezTo>
                    <a:pt x="570" y="1569"/>
                    <a:pt x="566" y="1566"/>
                    <a:pt x="566" y="1561"/>
                  </a:cubicBezTo>
                  <a:lnTo>
                    <a:pt x="566" y="1478"/>
                  </a:lnTo>
                  <a:cubicBezTo>
                    <a:pt x="566" y="1474"/>
                    <a:pt x="570" y="1470"/>
                    <a:pt x="574" y="1470"/>
                  </a:cubicBezTo>
                  <a:lnTo>
                    <a:pt x="799" y="1470"/>
                  </a:lnTo>
                  <a:lnTo>
                    <a:pt x="794" y="1484"/>
                  </a:lnTo>
                  <a:lnTo>
                    <a:pt x="710" y="1406"/>
                  </a:lnTo>
                  <a:cubicBezTo>
                    <a:pt x="708" y="1405"/>
                    <a:pt x="707" y="1402"/>
                    <a:pt x="708" y="1399"/>
                  </a:cubicBezTo>
                  <a:cubicBezTo>
                    <a:pt x="708" y="1397"/>
                    <a:pt x="709" y="1395"/>
                    <a:pt x="712" y="1393"/>
                  </a:cubicBezTo>
                  <a:lnTo>
                    <a:pt x="822" y="1335"/>
                  </a:lnTo>
                  <a:cubicBezTo>
                    <a:pt x="825" y="1334"/>
                    <a:pt x="828" y="1334"/>
                    <a:pt x="831" y="1336"/>
                  </a:cubicBezTo>
                  <a:lnTo>
                    <a:pt x="893" y="1390"/>
                  </a:lnTo>
                  <a:lnTo>
                    <a:pt x="940" y="1436"/>
                  </a:lnTo>
                  <a:cubicBezTo>
                    <a:pt x="942" y="1437"/>
                    <a:pt x="943" y="1440"/>
                    <a:pt x="942" y="1442"/>
                  </a:cubicBezTo>
                  <a:cubicBezTo>
                    <a:pt x="942" y="1445"/>
                    <a:pt x="941" y="1447"/>
                    <a:pt x="938" y="1448"/>
                  </a:cubicBezTo>
                  <a:lnTo>
                    <a:pt x="874" y="1485"/>
                  </a:lnTo>
                  <a:lnTo>
                    <a:pt x="870" y="1470"/>
                  </a:lnTo>
                  <a:lnTo>
                    <a:pt x="1088" y="1470"/>
                  </a:lnTo>
                  <a:lnTo>
                    <a:pt x="1081" y="1475"/>
                  </a:lnTo>
                  <a:lnTo>
                    <a:pt x="1152" y="1329"/>
                  </a:lnTo>
                  <a:cubicBezTo>
                    <a:pt x="1154" y="1326"/>
                    <a:pt x="1158" y="1324"/>
                    <a:pt x="1161" y="1325"/>
                  </a:cubicBezTo>
                  <a:lnTo>
                    <a:pt x="1302" y="1356"/>
                  </a:lnTo>
                  <a:cubicBezTo>
                    <a:pt x="1304" y="1356"/>
                    <a:pt x="1306" y="1357"/>
                    <a:pt x="1307" y="1358"/>
                  </a:cubicBezTo>
                  <a:lnTo>
                    <a:pt x="1315" y="1368"/>
                  </a:lnTo>
                  <a:cubicBezTo>
                    <a:pt x="1316" y="1370"/>
                    <a:pt x="1316" y="1372"/>
                    <a:pt x="1316" y="1373"/>
                  </a:cubicBezTo>
                  <a:lnTo>
                    <a:pt x="1316" y="1380"/>
                  </a:lnTo>
                  <a:cubicBezTo>
                    <a:pt x="1316" y="1383"/>
                    <a:pt x="1315" y="1386"/>
                    <a:pt x="1313" y="1387"/>
                  </a:cubicBezTo>
                  <a:lnTo>
                    <a:pt x="1304" y="1393"/>
                  </a:lnTo>
                  <a:cubicBezTo>
                    <a:pt x="1303" y="1394"/>
                    <a:pt x="1302" y="1394"/>
                    <a:pt x="1301" y="1394"/>
                  </a:cubicBezTo>
                  <a:lnTo>
                    <a:pt x="1283" y="1397"/>
                  </a:lnTo>
                  <a:lnTo>
                    <a:pt x="1288" y="1394"/>
                  </a:lnTo>
                  <a:lnTo>
                    <a:pt x="1224" y="1483"/>
                  </a:lnTo>
                  <a:lnTo>
                    <a:pt x="1217" y="1470"/>
                  </a:lnTo>
                  <a:lnTo>
                    <a:pt x="1448" y="1470"/>
                  </a:lnTo>
                  <a:cubicBezTo>
                    <a:pt x="1453" y="1470"/>
                    <a:pt x="1456" y="1474"/>
                    <a:pt x="1456" y="1478"/>
                  </a:cubicBezTo>
                  <a:lnTo>
                    <a:pt x="1456" y="1561"/>
                  </a:lnTo>
                  <a:cubicBezTo>
                    <a:pt x="1456" y="1566"/>
                    <a:pt x="1453" y="1569"/>
                    <a:pt x="1448" y="1569"/>
                  </a:cubicBezTo>
                  <a:lnTo>
                    <a:pt x="1056" y="1569"/>
                  </a:lnTo>
                  <a:lnTo>
                    <a:pt x="1064" y="1561"/>
                  </a:lnTo>
                  <a:lnTo>
                    <a:pt x="1064" y="1624"/>
                  </a:lnTo>
                  <a:lnTo>
                    <a:pt x="1056" y="1616"/>
                  </a:lnTo>
                  <a:lnTo>
                    <a:pt x="1365" y="1616"/>
                  </a:lnTo>
                  <a:cubicBezTo>
                    <a:pt x="1370" y="1616"/>
                    <a:pt x="1373" y="1620"/>
                    <a:pt x="1373" y="1624"/>
                  </a:cubicBezTo>
                  <a:lnTo>
                    <a:pt x="1373" y="1707"/>
                  </a:lnTo>
                  <a:cubicBezTo>
                    <a:pt x="1373" y="1712"/>
                    <a:pt x="1370" y="1715"/>
                    <a:pt x="1365" y="1715"/>
                  </a:cubicBezTo>
                  <a:lnTo>
                    <a:pt x="1056" y="1715"/>
                  </a:lnTo>
                  <a:lnTo>
                    <a:pt x="1064" y="1707"/>
                  </a:lnTo>
                  <a:lnTo>
                    <a:pt x="1064" y="1775"/>
                  </a:lnTo>
                  <a:lnTo>
                    <a:pt x="1056" y="1767"/>
                  </a:lnTo>
                  <a:lnTo>
                    <a:pt x="1493" y="1767"/>
                  </a:lnTo>
                  <a:close/>
                  <a:moveTo>
                    <a:pt x="1056" y="1783"/>
                  </a:moveTo>
                  <a:cubicBezTo>
                    <a:pt x="1052" y="1783"/>
                    <a:pt x="1048" y="1780"/>
                    <a:pt x="1048" y="1775"/>
                  </a:cubicBezTo>
                  <a:lnTo>
                    <a:pt x="1048" y="1707"/>
                  </a:lnTo>
                  <a:cubicBezTo>
                    <a:pt x="1048" y="1703"/>
                    <a:pt x="1052" y="1699"/>
                    <a:pt x="1056" y="1699"/>
                  </a:cubicBezTo>
                  <a:lnTo>
                    <a:pt x="1365" y="1699"/>
                  </a:lnTo>
                  <a:lnTo>
                    <a:pt x="1357" y="1707"/>
                  </a:lnTo>
                  <a:lnTo>
                    <a:pt x="1357" y="1624"/>
                  </a:lnTo>
                  <a:lnTo>
                    <a:pt x="1365" y="1632"/>
                  </a:lnTo>
                  <a:lnTo>
                    <a:pt x="1056" y="1632"/>
                  </a:lnTo>
                  <a:cubicBezTo>
                    <a:pt x="1052" y="1632"/>
                    <a:pt x="1048" y="1629"/>
                    <a:pt x="1048" y="1624"/>
                  </a:cubicBezTo>
                  <a:lnTo>
                    <a:pt x="1048" y="1561"/>
                  </a:lnTo>
                  <a:cubicBezTo>
                    <a:pt x="1048" y="1557"/>
                    <a:pt x="1052" y="1553"/>
                    <a:pt x="1056" y="1553"/>
                  </a:cubicBezTo>
                  <a:lnTo>
                    <a:pt x="1448" y="1553"/>
                  </a:lnTo>
                  <a:lnTo>
                    <a:pt x="1440" y="1561"/>
                  </a:lnTo>
                  <a:lnTo>
                    <a:pt x="1440" y="1478"/>
                  </a:lnTo>
                  <a:lnTo>
                    <a:pt x="1448" y="1486"/>
                  </a:lnTo>
                  <a:lnTo>
                    <a:pt x="1217" y="1486"/>
                  </a:lnTo>
                  <a:cubicBezTo>
                    <a:pt x="1214" y="1486"/>
                    <a:pt x="1212" y="1485"/>
                    <a:pt x="1210" y="1482"/>
                  </a:cubicBezTo>
                  <a:cubicBezTo>
                    <a:pt x="1209" y="1479"/>
                    <a:pt x="1209" y="1476"/>
                    <a:pt x="1211" y="1474"/>
                  </a:cubicBezTo>
                  <a:lnTo>
                    <a:pt x="1275" y="1385"/>
                  </a:lnTo>
                  <a:cubicBezTo>
                    <a:pt x="1276" y="1383"/>
                    <a:pt x="1278" y="1382"/>
                    <a:pt x="1280" y="1382"/>
                  </a:cubicBezTo>
                  <a:lnTo>
                    <a:pt x="1298" y="1379"/>
                  </a:lnTo>
                  <a:lnTo>
                    <a:pt x="1295" y="1380"/>
                  </a:lnTo>
                  <a:lnTo>
                    <a:pt x="1304" y="1374"/>
                  </a:lnTo>
                  <a:lnTo>
                    <a:pt x="1300" y="1380"/>
                  </a:lnTo>
                  <a:lnTo>
                    <a:pt x="1300" y="1373"/>
                  </a:lnTo>
                  <a:lnTo>
                    <a:pt x="1302" y="1378"/>
                  </a:lnTo>
                  <a:lnTo>
                    <a:pt x="1294" y="1368"/>
                  </a:lnTo>
                  <a:lnTo>
                    <a:pt x="1299" y="1371"/>
                  </a:lnTo>
                  <a:lnTo>
                    <a:pt x="1158" y="1340"/>
                  </a:lnTo>
                  <a:lnTo>
                    <a:pt x="1167" y="1336"/>
                  </a:lnTo>
                  <a:lnTo>
                    <a:pt x="1096" y="1482"/>
                  </a:lnTo>
                  <a:cubicBezTo>
                    <a:pt x="1094" y="1485"/>
                    <a:pt x="1092" y="1486"/>
                    <a:pt x="1088" y="1486"/>
                  </a:cubicBezTo>
                  <a:lnTo>
                    <a:pt x="870" y="1486"/>
                  </a:lnTo>
                  <a:cubicBezTo>
                    <a:pt x="867" y="1486"/>
                    <a:pt x="864" y="1484"/>
                    <a:pt x="863" y="1481"/>
                  </a:cubicBezTo>
                  <a:cubicBezTo>
                    <a:pt x="862" y="1477"/>
                    <a:pt x="863" y="1473"/>
                    <a:pt x="866" y="1472"/>
                  </a:cubicBezTo>
                  <a:lnTo>
                    <a:pt x="930" y="1435"/>
                  </a:lnTo>
                  <a:lnTo>
                    <a:pt x="929" y="1447"/>
                  </a:lnTo>
                  <a:lnTo>
                    <a:pt x="882" y="1403"/>
                  </a:lnTo>
                  <a:lnTo>
                    <a:pt x="820" y="1349"/>
                  </a:lnTo>
                  <a:lnTo>
                    <a:pt x="829" y="1350"/>
                  </a:lnTo>
                  <a:lnTo>
                    <a:pt x="719" y="1408"/>
                  </a:lnTo>
                  <a:lnTo>
                    <a:pt x="721" y="1395"/>
                  </a:lnTo>
                  <a:lnTo>
                    <a:pt x="805" y="1473"/>
                  </a:lnTo>
                  <a:cubicBezTo>
                    <a:pt x="807" y="1475"/>
                    <a:pt x="808" y="1478"/>
                    <a:pt x="807" y="1481"/>
                  </a:cubicBezTo>
                  <a:cubicBezTo>
                    <a:pt x="806" y="1484"/>
                    <a:pt x="803" y="1486"/>
                    <a:pt x="799" y="1486"/>
                  </a:cubicBezTo>
                  <a:lnTo>
                    <a:pt x="574" y="1486"/>
                  </a:lnTo>
                  <a:lnTo>
                    <a:pt x="582" y="1478"/>
                  </a:lnTo>
                  <a:lnTo>
                    <a:pt x="582" y="1561"/>
                  </a:lnTo>
                  <a:lnTo>
                    <a:pt x="574" y="1553"/>
                  </a:lnTo>
                  <a:lnTo>
                    <a:pt x="947" y="1553"/>
                  </a:lnTo>
                  <a:cubicBezTo>
                    <a:pt x="952" y="1553"/>
                    <a:pt x="955" y="1557"/>
                    <a:pt x="955" y="1561"/>
                  </a:cubicBezTo>
                  <a:lnTo>
                    <a:pt x="955" y="1624"/>
                  </a:lnTo>
                  <a:cubicBezTo>
                    <a:pt x="955" y="1629"/>
                    <a:pt x="952" y="1632"/>
                    <a:pt x="947" y="1632"/>
                  </a:cubicBezTo>
                  <a:lnTo>
                    <a:pt x="638" y="1632"/>
                  </a:lnTo>
                  <a:lnTo>
                    <a:pt x="646" y="1624"/>
                  </a:lnTo>
                  <a:lnTo>
                    <a:pt x="646" y="1707"/>
                  </a:lnTo>
                  <a:lnTo>
                    <a:pt x="638" y="1699"/>
                  </a:lnTo>
                  <a:lnTo>
                    <a:pt x="947" y="1699"/>
                  </a:lnTo>
                  <a:cubicBezTo>
                    <a:pt x="952" y="1699"/>
                    <a:pt x="955" y="1703"/>
                    <a:pt x="955" y="1707"/>
                  </a:cubicBezTo>
                  <a:lnTo>
                    <a:pt x="955" y="1775"/>
                  </a:lnTo>
                  <a:cubicBezTo>
                    <a:pt x="955" y="1780"/>
                    <a:pt x="952" y="1783"/>
                    <a:pt x="947" y="1783"/>
                  </a:cubicBezTo>
                  <a:lnTo>
                    <a:pt x="523" y="1783"/>
                  </a:lnTo>
                  <a:lnTo>
                    <a:pt x="531" y="1775"/>
                  </a:lnTo>
                  <a:lnTo>
                    <a:pt x="531" y="1858"/>
                  </a:lnTo>
                  <a:lnTo>
                    <a:pt x="523" y="1850"/>
                  </a:lnTo>
                  <a:lnTo>
                    <a:pt x="1493" y="1850"/>
                  </a:lnTo>
                  <a:lnTo>
                    <a:pt x="1485" y="1858"/>
                  </a:lnTo>
                  <a:lnTo>
                    <a:pt x="1485" y="1775"/>
                  </a:lnTo>
                  <a:lnTo>
                    <a:pt x="1493" y="1783"/>
                  </a:lnTo>
                  <a:lnTo>
                    <a:pt x="1056" y="1783"/>
                  </a:lnTo>
                  <a:close/>
                  <a:moveTo>
                    <a:pt x="1515" y="2357"/>
                  </a:moveTo>
                  <a:cubicBezTo>
                    <a:pt x="1519" y="2358"/>
                    <a:pt x="1521" y="2362"/>
                    <a:pt x="1520" y="2367"/>
                  </a:cubicBezTo>
                  <a:lnTo>
                    <a:pt x="1507" y="2415"/>
                  </a:lnTo>
                  <a:lnTo>
                    <a:pt x="1492" y="2454"/>
                  </a:lnTo>
                  <a:cubicBezTo>
                    <a:pt x="1492" y="2455"/>
                    <a:pt x="1491" y="2455"/>
                    <a:pt x="1491" y="2456"/>
                  </a:cubicBezTo>
                  <a:lnTo>
                    <a:pt x="1471" y="2487"/>
                  </a:lnTo>
                  <a:cubicBezTo>
                    <a:pt x="1471" y="2487"/>
                    <a:pt x="1471" y="2488"/>
                    <a:pt x="1470" y="2488"/>
                  </a:cubicBezTo>
                  <a:lnTo>
                    <a:pt x="1448" y="2511"/>
                  </a:lnTo>
                  <a:cubicBezTo>
                    <a:pt x="1448" y="2512"/>
                    <a:pt x="1447" y="2512"/>
                    <a:pt x="1446" y="2513"/>
                  </a:cubicBezTo>
                  <a:lnTo>
                    <a:pt x="1420" y="2527"/>
                  </a:lnTo>
                  <a:cubicBezTo>
                    <a:pt x="1420" y="2527"/>
                    <a:pt x="1419" y="2527"/>
                    <a:pt x="1418" y="2527"/>
                  </a:cubicBezTo>
                  <a:lnTo>
                    <a:pt x="1389" y="2532"/>
                  </a:lnTo>
                  <a:cubicBezTo>
                    <a:pt x="1388" y="2532"/>
                    <a:pt x="1387" y="2533"/>
                    <a:pt x="1387" y="2532"/>
                  </a:cubicBezTo>
                  <a:lnTo>
                    <a:pt x="1355" y="2529"/>
                  </a:lnTo>
                  <a:cubicBezTo>
                    <a:pt x="1354" y="2529"/>
                    <a:pt x="1353" y="2529"/>
                    <a:pt x="1353" y="2529"/>
                  </a:cubicBezTo>
                  <a:lnTo>
                    <a:pt x="1318" y="2517"/>
                  </a:lnTo>
                  <a:cubicBezTo>
                    <a:pt x="1317" y="2517"/>
                    <a:pt x="1317" y="2517"/>
                    <a:pt x="1316" y="2516"/>
                  </a:cubicBezTo>
                  <a:lnTo>
                    <a:pt x="1248" y="2476"/>
                  </a:lnTo>
                  <a:cubicBezTo>
                    <a:pt x="1248" y="2476"/>
                    <a:pt x="1247" y="2476"/>
                    <a:pt x="1247" y="2475"/>
                  </a:cubicBezTo>
                  <a:lnTo>
                    <a:pt x="1186" y="2416"/>
                  </a:lnTo>
                  <a:lnTo>
                    <a:pt x="1196" y="2417"/>
                  </a:lnTo>
                  <a:lnTo>
                    <a:pt x="1145" y="2450"/>
                  </a:lnTo>
                  <a:lnTo>
                    <a:pt x="1086" y="2479"/>
                  </a:lnTo>
                  <a:lnTo>
                    <a:pt x="1020" y="2505"/>
                  </a:lnTo>
                  <a:lnTo>
                    <a:pt x="950" y="2528"/>
                  </a:lnTo>
                  <a:cubicBezTo>
                    <a:pt x="947" y="2529"/>
                    <a:pt x="943" y="2528"/>
                    <a:pt x="941" y="2525"/>
                  </a:cubicBezTo>
                  <a:lnTo>
                    <a:pt x="883" y="2436"/>
                  </a:lnTo>
                  <a:cubicBezTo>
                    <a:pt x="881" y="2434"/>
                    <a:pt x="881" y="2431"/>
                    <a:pt x="882" y="2429"/>
                  </a:cubicBezTo>
                  <a:cubicBezTo>
                    <a:pt x="883" y="2427"/>
                    <a:pt x="884" y="2425"/>
                    <a:pt x="887" y="2424"/>
                  </a:cubicBezTo>
                  <a:lnTo>
                    <a:pt x="1019" y="2377"/>
                  </a:lnTo>
                  <a:lnTo>
                    <a:pt x="1130" y="2320"/>
                  </a:lnTo>
                  <a:lnTo>
                    <a:pt x="1126" y="2330"/>
                  </a:lnTo>
                  <a:lnTo>
                    <a:pt x="1094" y="2243"/>
                  </a:lnTo>
                  <a:cubicBezTo>
                    <a:pt x="1094" y="2243"/>
                    <a:pt x="1094" y="2242"/>
                    <a:pt x="1094" y="2242"/>
                  </a:cubicBezTo>
                  <a:lnTo>
                    <a:pt x="1075" y="2136"/>
                  </a:lnTo>
                  <a:lnTo>
                    <a:pt x="1082" y="2142"/>
                  </a:lnTo>
                  <a:lnTo>
                    <a:pt x="863" y="2142"/>
                  </a:lnTo>
                  <a:lnTo>
                    <a:pt x="871" y="2134"/>
                  </a:lnTo>
                  <a:lnTo>
                    <a:pt x="871" y="2212"/>
                  </a:lnTo>
                  <a:lnTo>
                    <a:pt x="863" y="2205"/>
                  </a:lnTo>
                  <a:lnTo>
                    <a:pt x="1030" y="2185"/>
                  </a:lnTo>
                  <a:cubicBezTo>
                    <a:pt x="1032" y="2184"/>
                    <a:pt x="1034" y="2185"/>
                    <a:pt x="1036" y="2186"/>
                  </a:cubicBezTo>
                  <a:cubicBezTo>
                    <a:pt x="1037" y="2188"/>
                    <a:pt x="1038" y="2190"/>
                    <a:pt x="1038" y="2192"/>
                  </a:cubicBezTo>
                  <a:lnTo>
                    <a:pt x="1038" y="2275"/>
                  </a:lnTo>
                  <a:cubicBezTo>
                    <a:pt x="1038" y="2279"/>
                    <a:pt x="1036" y="2283"/>
                    <a:pt x="1032" y="2283"/>
                  </a:cubicBezTo>
                  <a:lnTo>
                    <a:pt x="865" y="2309"/>
                  </a:lnTo>
                  <a:lnTo>
                    <a:pt x="871" y="2301"/>
                  </a:lnTo>
                  <a:lnTo>
                    <a:pt x="871" y="2442"/>
                  </a:lnTo>
                  <a:lnTo>
                    <a:pt x="867" y="2477"/>
                  </a:lnTo>
                  <a:cubicBezTo>
                    <a:pt x="867" y="2478"/>
                    <a:pt x="867" y="2479"/>
                    <a:pt x="867" y="2480"/>
                  </a:cubicBezTo>
                  <a:lnTo>
                    <a:pt x="854" y="2505"/>
                  </a:lnTo>
                  <a:cubicBezTo>
                    <a:pt x="853" y="2506"/>
                    <a:pt x="852" y="2507"/>
                    <a:pt x="851" y="2508"/>
                  </a:cubicBezTo>
                  <a:lnTo>
                    <a:pt x="829" y="2522"/>
                  </a:lnTo>
                  <a:cubicBezTo>
                    <a:pt x="828" y="2523"/>
                    <a:pt x="827" y="2523"/>
                    <a:pt x="826" y="2523"/>
                  </a:cubicBezTo>
                  <a:lnTo>
                    <a:pt x="795" y="2528"/>
                  </a:lnTo>
                  <a:cubicBezTo>
                    <a:pt x="794" y="2528"/>
                    <a:pt x="794" y="2528"/>
                    <a:pt x="793" y="2528"/>
                  </a:cubicBezTo>
                  <a:lnTo>
                    <a:pt x="664" y="2528"/>
                  </a:lnTo>
                  <a:cubicBezTo>
                    <a:pt x="661" y="2528"/>
                    <a:pt x="657" y="2526"/>
                    <a:pt x="657" y="2522"/>
                  </a:cubicBezTo>
                  <a:lnTo>
                    <a:pt x="638" y="2438"/>
                  </a:lnTo>
                  <a:cubicBezTo>
                    <a:pt x="637" y="2436"/>
                    <a:pt x="638" y="2433"/>
                    <a:pt x="639" y="2431"/>
                  </a:cubicBezTo>
                  <a:cubicBezTo>
                    <a:pt x="641" y="2430"/>
                    <a:pt x="643" y="2428"/>
                    <a:pt x="645" y="2428"/>
                  </a:cubicBezTo>
                  <a:lnTo>
                    <a:pt x="728" y="2428"/>
                  </a:lnTo>
                  <a:lnTo>
                    <a:pt x="726" y="2429"/>
                  </a:lnTo>
                  <a:lnTo>
                    <a:pt x="745" y="2424"/>
                  </a:lnTo>
                  <a:lnTo>
                    <a:pt x="740" y="2428"/>
                  </a:lnTo>
                  <a:lnTo>
                    <a:pt x="747" y="2413"/>
                  </a:lnTo>
                  <a:lnTo>
                    <a:pt x="746" y="2416"/>
                  </a:lnTo>
                  <a:lnTo>
                    <a:pt x="746" y="2317"/>
                  </a:lnTo>
                  <a:lnTo>
                    <a:pt x="755" y="2325"/>
                  </a:lnTo>
                  <a:lnTo>
                    <a:pt x="575" y="2345"/>
                  </a:lnTo>
                  <a:lnTo>
                    <a:pt x="582" y="2340"/>
                  </a:lnTo>
                  <a:lnTo>
                    <a:pt x="578" y="2355"/>
                  </a:lnTo>
                  <a:cubicBezTo>
                    <a:pt x="578" y="2356"/>
                    <a:pt x="577" y="2357"/>
                    <a:pt x="576" y="2358"/>
                  </a:cubicBezTo>
                  <a:lnTo>
                    <a:pt x="569" y="2366"/>
                  </a:lnTo>
                  <a:cubicBezTo>
                    <a:pt x="568" y="2367"/>
                    <a:pt x="566" y="2368"/>
                    <a:pt x="563" y="2368"/>
                  </a:cubicBezTo>
                  <a:lnTo>
                    <a:pt x="554" y="2368"/>
                  </a:lnTo>
                  <a:cubicBezTo>
                    <a:pt x="553" y="2368"/>
                    <a:pt x="552" y="2368"/>
                    <a:pt x="550" y="2367"/>
                  </a:cubicBezTo>
                  <a:lnTo>
                    <a:pt x="538" y="2360"/>
                  </a:lnTo>
                  <a:cubicBezTo>
                    <a:pt x="536" y="2359"/>
                    <a:pt x="535" y="2357"/>
                    <a:pt x="535" y="2355"/>
                  </a:cubicBezTo>
                  <a:lnTo>
                    <a:pt x="516" y="2246"/>
                  </a:lnTo>
                  <a:cubicBezTo>
                    <a:pt x="515" y="2244"/>
                    <a:pt x="516" y="2241"/>
                    <a:pt x="517" y="2240"/>
                  </a:cubicBezTo>
                  <a:cubicBezTo>
                    <a:pt x="518" y="2238"/>
                    <a:pt x="521" y="2237"/>
                    <a:pt x="523" y="2236"/>
                  </a:cubicBezTo>
                  <a:lnTo>
                    <a:pt x="754" y="2215"/>
                  </a:lnTo>
                  <a:lnTo>
                    <a:pt x="746" y="2223"/>
                  </a:lnTo>
                  <a:lnTo>
                    <a:pt x="746" y="2134"/>
                  </a:lnTo>
                  <a:lnTo>
                    <a:pt x="754" y="2142"/>
                  </a:lnTo>
                  <a:lnTo>
                    <a:pt x="523" y="2142"/>
                  </a:lnTo>
                  <a:cubicBezTo>
                    <a:pt x="519" y="2142"/>
                    <a:pt x="515" y="2139"/>
                    <a:pt x="515" y="2134"/>
                  </a:cubicBezTo>
                  <a:lnTo>
                    <a:pt x="515" y="2051"/>
                  </a:lnTo>
                  <a:cubicBezTo>
                    <a:pt x="515" y="2047"/>
                    <a:pt x="519" y="2043"/>
                    <a:pt x="523" y="2043"/>
                  </a:cubicBezTo>
                  <a:lnTo>
                    <a:pt x="754" y="2043"/>
                  </a:lnTo>
                  <a:lnTo>
                    <a:pt x="746" y="2051"/>
                  </a:lnTo>
                  <a:lnTo>
                    <a:pt x="746" y="1994"/>
                  </a:lnTo>
                  <a:lnTo>
                    <a:pt x="755" y="2002"/>
                  </a:lnTo>
                  <a:lnTo>
                    <a:pt x="562" y="2007"/>
                  </a:lnTo>
                  <a:cubicBezTo>
                    <a:pt x="558" y="2008"/>
                    <a:pt x="555" y="2005"/>
                    <a:pt x="554" y="2001"/>
                  </a:cubicBezTo>
                  <a:lnTo>
                    <a:pt x="535" y="1928"/>
                  </a:lnTo>
                  <a:cubicBezTo>
                    <a:pt x="534" y="1926"/>
                    <a:pt x="535" y="1924"/>
                    <a:pt x="536" y="1922"/>
                  </a:cubicBezTo>
                  <a:cubicBezTo>
                    <a:pt x="538" y="1920"/>
                    <a:pt x="540" y="1919"/>
                    <a:pt x="542" y="1918"/>
                  </a:cubicBezTo>
                  <a:lnTo>
                    <a:pt x="638" y="1916"/>
                  </a:lnTo>
                  <a:lnTo>
                    <a:pt x="741" y="1908"/>
                  </a:lnTo>
                  <a:lnTo>
                    <a:pt x="851" y="1896"/>
                  </a:lnTo>
                  <a:lnTo>
                    <a:pt x="965" y="1877"/>
                  </a:lnTo>
                  <a:cubicBezTo>
                    <a:pt x="968" y="1876"/>
                    <a:pt x="971" y="1877"/>
                    <a:pt x="973" y="1879"/>
                  </a:cubicBezTo>
                  <a:lnTo>
                    <a:pt x="1031" y="1952"/>
                  </a:lnTo>
                  <a:cubicBezTo>
                    <a:pt x="1032" y="1954"/>
                    <a:pt x="1032" y="1956"/>
                    <a:pt x="1032" y="1957"/>
                  </a:cubicBezTo>
                  <a:lnTo>
                    <a:pt x="1032" y="1969"/>
                  </a:lnTo>
                  <a:cubicBezTo>
                    <a:pt x="1032" y="1972"/>
                    <a:pt x="1031" y="1974"/>
                    <a:pt x="1029" y="1976"/>
                  </a:cubicBezTo>
                  <a:lnTo>
                    <a:pt x="1022" y="1981"/>
                  </a:lnTo>
                  <a:cubicBezTo>
                    <a:pt x="1020" y="1982"/>
                    <a:pt x="1018" y="1983"/>
                    <a:pt x="1016" y="1982"/>
                  </a:cubicBezTo>
                  <a:lnTo>
                    <a:pt x="1003" y="1980"/>
                  </a:lnTo>
                  <a:cubicBezTo>
                    <a:pt x="1002" y="1980"/>
                    <a:pt x="1002" y="1980"/>
                    <a:pt x="1001" y="1980"/>
                  </a:cubicBezTo>
                  <a:lnTo>
                    <a:pt x="982" y="1970"/>
                  </a:lnTo>
                  <a:lnTo>
                    <a:pt x="987" y="1970"/>
                  </a:lnTo>
                  <a:lnTo>
                    <a:pt x="931" y="1979"/>
                  </a:lnTo>
                  <a:lnTo>
                    <a:pt x="864" y="1986"/>
                  </a:lnTo>
                  <a:lnTo>
                    <a:pt x="871" y="1978"/>
                  </a:lnTo>
                  <a:lnTo>
                    <a:pt x="871" y="2051"/>
                  </a:lnTo>
                  <a:lnTo>
                    <a:pt x="863" y="2043"/>
                  </a:lnTo>
                  <a:lnTo>
                    <a:pt x="1069" y="2043"/>
                  </a:lnTo>
                  <a:lnTo>
                    <a:pt x="1061" y="2052"/>
                  </a:lnTo>
                  <a:lnTo>
                    <a:pt x="1048" y="1896"/>
                  </a:lnTo>
                  <a:cubicBezTo>
                    <a:pt x="1048" y="1894"/>
                    <a:pt x="1049" y="1891"/>
                    <a:pt x="1051" y="1890"/>
                  </a:cubicBezTo>
                  <a:cubicBezTo>
                    <a:pt x="1053" y="1888"/>
                    <a:pt x="1055" y="1887"/>
                    <a:pt x="1057" y="1887"/>
                  </a:cubicBezTo>
                  <a:lnTo>
                    <a:pt x="1166" y="1897"/>
                  </a:lnTo>
                  <a:lnTo>
                    <a:pt x="1187" y="1902"/>
                  </a:lnTo>
                  <a:cubicBezTo>
                    <a:pt x="1188" y="1902"/>
                    <a:pt x="1190" y="1903"/>
                    <a:pt x="1191" y="1903"/>
                  </a:cubicBezTo>
                  <a:lnTo>
                    <a:pt x="1199" y="1910"/>
                  </a:lnTo>
                  <a:cubicBezTo>
                    <a:pt x="1202" y="1913"/>
                    <a:pt x="1202" y="1917"/>
                    <a:pt x="1200" y="1920"/>
                  </a:cubicBezTo>
                  <a:lnTo>
                    <a:pt x="1195" y="1929"/>
                  </a:lnTo>
                  <a:cubicBezTo>
                    <a:pt x="1195" y="1930"/>
                    <a:pt x="1194" y="1931"/>
                    <a:pt x="1193" y="1932"/>
                  </a:cubicBezTo>
                  <a:lnTo>
                    <a:pt x="1177" y="1943"/>
                  </a:lnTo>
                  <a:lnTo>
                    <a:pt x="1180" y="1936"/>
                  </a:lnTo>
                  <a:lnTo>
                    <a:pt x="1186" y="2051"/>
                  </a:lnTo>
                  <a:lnTo>
                    <a:pt x="1178" y="2043"/>
                  </a:lnTo>
                  <a:lnTo>
                    <a:pt x="1480" y="2043"/>
                  </a:lnTo>
                  <a:cubicBezTo>
                    <a:pt x="1485" y="2043"/>
                    <a:pt x="1488" y="2047"/>
                    <a:pt x="1488" y="2051"/>
                  </a:cubicBezTo>
                  <a:lnTo>
                    <a:pt x="1488" y="2134"/>
                  </a:lnTo>
                  <a:cubicBezTo>
                    <a:pt x="1488" y="2139"/>
                    <a:pt x="1485" y="2142"/>
                    <a:pt x="1480" y="2142"/>
                  </a:cubicBezTo>
                  <a:lnTo>
                    <a:pt x="1191" y="2142"/>
                  </a:lnTo>
                  <a:lnTo>
                    <a:pt x="1199" y="2133"/>
                  </a:lnTo>
                  <a:lnTo>
                    <a:pt x="1214" y="2205"/>
                  </a:lnTo>
                  <a:lnTo>
                    <a:pt x="1231" y="2263"/>
                  </a:lnTo>
                  <a:lnTo>
                    <a:pt x="1218" y="2260"/>
                  </a:lnTo>
                  <a:lnTo>
                    <a:pt x="1271" y="2206"/>
                  </a:lnTo>
                  <a:lnTo>
                    <a:pt x="1327" y="2140"/>
                  </a:lnTo>
                  <a:cubicBezTo>
                    <a:pt x="1330" y="2137"/>
                    <a:pt x="1335" y="2137"/>
                    <a:pt x="1338" y="2139"/>
                  </a:cubicBezTo>
                  <a:lnTo>
                    <a:pt x="1415" y="2191"/>
                  </a:lnTo>
                  <a:lnTo>
                    <a:pt x="1427" y="2200"/>
                  </a:lnTo>
                  <a:cubicBezTo>
                    <a:pt x="1428" y="2201"/>
                    <a:pt x="1429" y="2203"/>
                    <a:pt x="1429" y="2205"/>
                  </a:cubicBezTo>
                  <a:lnTo>
                    <a:pt x="1431" y="2213"/>
                  </a:lnTo>
                  <a:cubicBezTo>
                    <a:pt x="1432" y="2216"/>
                    <a:pt x="1431" y="2219"/>
                    <a:pt x="1428" y="2221"/>
                  </a:cubicBezTo>
                  <a:lnTo>
                    <a:pt x="1420" y="2226"/>
                  </a:lnTo>
                  <a:cubicBezTo>
                    <a:pt x="1419" y="2227"/>
                    <a:pt x="1418" y="2227"/>
                    <a:pt x="1417" y="2227"/>
                  </a:cubicBezTo>
                  <a:lnTo>
                    <a:pt x="1399" y="2231"/>
                  </a:lnTo>
                  <a:lnTo>
                    <a:pt x="1403" y="2229"/>
                  </a:lnTo>
                  <a:lnTo>
                    <a:pt x="1350" y="2289"/>
                  </a:lnTo>
                  <a:lnTo>
                    <a:pt x="1281" y="2354"/>
                  </a:lnTo>
                  <a:lnTo>
                    <a:pt x="1282" y="2344"/>
                  </a:lnTo>
                  <a:lnTo>
                    <a:pt x="1303" y="2371"/>
                  </a:lnTo>
                  <a:lnTo>
                    <a:pt x="1302" y="2369"/>
                  </a:lnTo>
                  <a:lnTo>
                    <a:pt x="1326" y="2389"/>
                  </a:lnTo>
                  <a:lnTo>
                    <a:pt x="1357" y="2409"/>
                  </a:lnTo>
                  <a:lnTo>
                    <a:pt x="1351" y="2408"/>
                  </a:lnTo>
                  <a:lnTo>
                    <a:pt x="1376" y="2404"/>
                  </a:lnTo>
                  <a:lnTo>
                    <a:pt x="1371" y="2407"/>
                  </a:lnTo>
                  <a:lnTo>
                    <a:pt x="1391" y="2379"/>
                  </a:lnTo>
                  <a:lnTo>
                    <a:pt x="1390" y="2381"/>
                  </a:lnTo>
                  <a:lnTo>
                    <a:pt x="1403" y="2330"/>
                  </a:lnTo>
                  <a:cubicBezTo>
                    <a:pt x="1403" y="2328"/>
                    <a:pt x="1405" y="2327"/>
                    <a:pt x="1407" y="2325"/>
                  </a:cubicBezTo>
                  <a:cubicBezTo>
                    <a:pt x="1408" y="2324"/>
                    <a:pt x="1411" y="2324"/>
                    <a:pt x="1413" y="2325"/>
                  </a:cubicBezTo>
                  <a:lnTo>
                    <a:pt x="1515" y="2357"/>
                  </a:lnTo>
                  <a:close/>
                  <a:moveTo>
                    <a:pt x="1408" y="2340"/>
                  </a:moveTo>
                  <a:lnTo>
                    <a:pt x="1418" y="2334"/>
                  </a:lnTo>
                  <a:lnTo>
                    <a:pt x="1405" y="2385"/>
                  </a:lnTo>
                  <a:cubicBezTo>
                    <a:pt x="1405" y="2386"/>
                    <a:pt x="1405" y="2387"/>
                    <a:pt x="1404" y="2388"/>
                  </a:cubicBezTo>
                  <a:lnTo>
                    <a:pt x="1384" y="2416"/>
                  </a:lnTo>
                  <a:cubicBezTo>
                    <a:pt x="1383" y="2418"/>
                    <a:pt x="1381" y="2419"/>
                    <a:pt x="1379" y="2419"/>
                  </a:cubicBezTo>
                  <a:lnTo>
                    <a:pt x="1354" y="2423"/>
                  </a:lnTo>
                  <a:cubicBezTo>
                    <a:pt x="1352" y="2424"/>
                    <a:pt x="1350" y="2423"/>
                    <a:pt x="1348" y="2422"/>
                  </a:cubicBezTo>
                  <a:lnTo>
                    <a:pt x="1315" y="2402"/>
                  </a:lnTo>
                  <a:lnTo>
                    <a:pt x="1291" y="2382"/>
                  </a:lnTo>
                  <a:cubicBezTo>
                    <a:pt x="1291" y="2381"/>
                    <a:pt x="1291" y="2381"/>
                    <a:pt x="1290" y="2380"/>
                  </a:cubicBezTo>
                  <a:lnTo>
                    <a:pt x="1269" y="2353"/>
                  </a:lnTo>
                  <a:cubicBezTo>
                    <a:pt x="1267" y="2350"/>
                    <a:pt x="1267" y="2345"/>
                    <a:pt x="1270" y="2343"/>
                  </a:cubicBezTo>
                  <a:lnTo>
                    <a:pt x="1338" y="2278"/>
                  </a:lnTo>
                  <a:lnTo>
                    <a:pt x="1391" y="2218"/>
                  </a:lnTo>
                  <a:cubicBezTo>
                    <a:pt x="1393" y="2217"/>
                    <a:pt x="1394" y="2216"/>
                    <a:pt x="1396" y="2216"/>
                  </a:cubicBezTo>
                  <a:lnTo>
                    <a:pt x="1414" y="2212"/>
                  </a:lnTo>
                  <a:lnTo>
                    <a:pt x="1411" y="2213"/>
                  </a:lnTo>
                  <a:lnTo>
                    <a:pt x="1419" y="2208"/>
                  </a:lnTo>
                  <a:lnTo>
                    <a:pt x="1416" y="2216"/>
                  </a:lnTo>
                  <a:lnTo>
                    <a:pt x="1414" y="2208"/>
                  </a:lnTo>
                  <a:lnTo>
                    <a:pt x="1416" y="2213"/>
                  </a:lnTo>
                  <a:lnTo>
                    <a:pt x="1406" y="2204"/>
                  </a:lnTo>
                  <a:lnTo>
                    <a:pt x="1329" y="2152"/>
                  </a:lnTo>
                  <a:lnTo>
                    <a:pt x="1340" y="2151"/>
                  </a:lnTo>
                  <a:lnTo>
                    <a:pt x="1282" y="2217"/>
                  </a:lnTo>
                  <a:lnTo>
                    <a:pt x="1229" y="2271"/>
                  </a:lnTo>
                  <a:cubicBezTo>
                    <a:pt x="1227" y="2273"/>
                    <a:pt x="1224" y="2274"/>
                    <a:pt x="1222" y="2273"/>
                  </a:cubicBezTo>
                  <a:cubicBezTo>
                    <a:pt x="1219" y="2273"/>
                    <a:pt x="1217" y="2270"/>
                    <a:pt x="1216" y="2268"/>
                  </a:cubicBezTo>
                  <a:lnTo>
                    <a:pt x="1199" y="2208"/>
                  </a:lnTo>
                  <a:lnTo>
                    <a:pt x="1184" y="2136"/>
                  </a:lnTo>
                  <a:cubicBezTo>
                    <a:pt x="1183" y="2134"/>
                    <a:pt x="1184" y="2131"/>
                    <a:pt x="1185" y="2129"/>
                  </a:cubicBezTo>
                  <a:cubicBezTo>
                    <a:pt x="1187" y="2128"/>
                    <a:pt x="1189" y="2126"/>
                    <a:pt x="1191" y="2126"/>
                  </a:cubicBezTo>
                  <a:lnTo>
                    <a:pt x="1480" y="2126"/>
                  </a:lnTo>
                  <a:lnTo>
                    <a:pt x="1472" y="2134"/>
                  </a:lnTo>
                  <a:lnTo>
                    <a:pt x="1472" y="2051"/>
                  </a:lnTo>
                  <a:lnTo>
                    <a:pt x="1480" y="2059"/>
                  </a:lnTo>
                  <a:lnTo>
                    <a:pt x="1178" y="2059"/>
                  </a:lnTo>
                  <a:cubicBezTo>
                    <a:pt x="1174" y="2059"/>
                    <a:pt x="1171" y="2056"/>
                    <a:pt x="1170" y="2052"/>
                  </a:cubicBezTo>
                  <a:lnTo>
                    <a:pt x="1164" y="1937"/>
                  </a:lnTo>
                  <a:cubicBezTo>
                    <a:pt x="1164" y="1934"/>
                    <a:pt x="1166" y="1931"/>
                    <a:pt x="1168" y="1930"/>
                  </a:cubicBezTo>
                  <a:lnTo>
                    <a:pt x="1184" y="1919"/>
                  </a:lnTo>
                  <a:lnTo>
                    <a:pt x="1181" y="1922"/>
                  </a:lnTo>
                  <a:lnTo>
                    <a:pt x="1186" y="1913"/>
                  </a:lnTo>
                  <a:lnTo>
                    <a:pt x="1188" y="1922"/>
                  </a:lnTo>
                  <a:lnTo>
                    <a:pt x="1180" y="1915"/>
                  </a:lnTo>
                  <a:lnTo>
                    <a:pt x="1184" y="1917"/>
                  </a:lnTo>
                  <a:lnTo>
                    <a:pt x="1165" y="1913"/>
                  </a:lnTo>
                  <a:lnTo>
                    <a:pt x="1056" y="1903"/>
                  </a:lnTo>
                  <a:lnTo>
                    <a:pt x="1064" y="1895"/>
                  </a:lnTo>
                  <a:lnTo>
                    <a:pt x="1077" y="2051"/>
                  </a:lnTo>
                  <a:cubicBezTo>
                    <a:pt x="1078" y="2053"/>
                    <a:pt x="1077" y="2055"/>
                    <a:pt x="1075" y="2057"/>
                  </a:cubicBezTo>
                  <a:cubicBezTo>
                    <a:pt x="1074" y="2059"/>
                    <a:pt x="1072" y="2059"/>
                    <a:pt x="1069" y="2059"/>
                  </a:cubicBezTo>
                  <a:lnTo>
                    <a:pt x="863" y="2059"/>
                  </a:lnTo>
                  <a:cubicBezTo>
                    <a:pt x="859" y="2059"/>
                    <a:pt x="855" y="2056"/>
                    <a:pt x="855" y="2051"/>
                  </a:cubicBezTo>
                  <a:lnTo>
                    <a:pt x="855" y="1978"/>
                  </a:lnTo>
                  <a:cubicBezTo>
                    <a:pt x="855" y="1974"/>
                    <a:pt x="859" y="1971"/>
                    <a:pt x="863" y="1971"/>
                  </a:cubicBezTo>
                  <a:lnTo>
                    <a:pt x="928" y="1964"/>
                  </a:lnTo>
                  <a:lnTo>
                    <a:pt x="984" y="1955"/>
                  </a:lnTo>
                  <a:cubicBezTo>
                    <a:pt x="986" y="1954"/>
                    <a:pt x="988" y="1955"/>
                    <a:pt x="989" y="1955"/>
                  </a:cubicBezTo>
                  <a:lnTo>
                    <a:pt x="1008" y="1965"/>
                  </a:lnTo>
                  <a:lnTo>
                    <a:pt x="1006" y="1965"/>
                  </a:lnTo>
                  <a:lnTo>
                    <a:pt x="1019" y="1967"/>
                  </a:lnTo>
                  <a:lnTo>
                    <a:pt x="1013" y="1968"/>
                  </a:lnTo>
                  <a:lnTo>
                    <a:pt x="1020" y="1963"/>
                  </a:lnTo>
                  <a:lnTo>
                    <a:pt x="1016" y="1969"/>
                  </a:lnTo>
                  <a:lnTo>
                    <a:pt x="1016" y="1957"/>
                  </a:lnTo>
                  <a:lnTo>
                    <a:pt x="1018" y="1962"/>
                  </a:lnTo>
                  <a:lnTo>
                    <a:pt x="960" y="1889"/>
                  </a:lnTo>
                  <a:lnTo>
                    <a:pt x="968" y="1892"/>
                  </a:lnTo>
                  <a:lnTo>
                    <a:pt x="852" y="1911"/>
                  </a:lnTo>
                  <a:lnTo>
                    <a:pt x="742" y="1924"/>
                  </a:lnTo>
                  <a:lnTo>
                    <a:pt x="639" y="1932"/>
                  </a:lnTo>
                  <a:lnTo>
                    <a:pt x="543" y="1934"/>
                  </a:lnTo>
                  <a:lnTo>
                    <a:pt x="550" y="1924"/>
                  </a:lnTo>
                  <a:lnTo>
                    <a:pt x="569" y="1997"/>
                  </a:lnTo>
                  <a:lnTo>
                    <a:pt x="561" y="1991"/>
                  </a:lnTo>
                  <a:lnTo>
                    <a:pt x="754" y="1986"/>
                  </a:lnTo>
                  <a:cubicBezTo>
                    <a:pt x="756" y="1986"/>
                    <a:pt x="759" y="1987"/>
                    <a:pt x="760" y="1989"/>
                  </a:cubicBezTo>
                  <a:cubicBezTo>
                    <a:pt x="762" y="1990"/>
                    <a:pt x="762" y="1992"/>
                    <a:pt x="762" y="1994"/>
                  </a:cubicBezTo>
                  <a:lnTo>
                    <a:pt x="762" y="2051"/>
                  </a:lnTo>
                  <a:cubicBezTo>
                    <a:pt x="762" y="2056"/>
                    <a:pt x="759" y="2059"/>
                    <a:pt x="754" y="2059"/>
                  </a:cubicBezTo>
                  <a:lnTo>
                    <a:pt x="523" y="2059"/>
                  </a:lnTo>
                  <a:lnTo>
                    <a:pt x="531" y="2051"/>
                  </a:lnTo>
                  <a:lnTo>
                    <a:pt x="531" y="2134"/>
                  </a:lnTo>
                  <a:lnTo>
                    <a:pt x="523" y="2126"/>
                  </a:lnTo>
                  <a:lnTo>
                    <a:pt x="754" y="2126"/>
                  </a:lnTo>
                  <a:cubicBezTo>
                    <a:pt x="759" y="2126"/>
                    <a:pt x="762" y="2130"/>
                    <a:pt x="762" y="2134"/>
                  </a:cubicBezTo>
                  <a:lnTo>
                    <a:pt x="762" y="2223"/>
                  </a:lnTo>
                  <a:cubicBezTo>
                    <a:pt x="762" y="2228"/>
                    <a:pt x="759" y="2231"/>
                    <a:pt x="755" y="2231"/>
                  </a:cubicBezTo>
                  <a:lnTo>
                    <a:pt x="524" y="2252"/>
                  </a:lnTo>
                  <a:lnTo>
                    <a:pt x="531" y="2243"/>
                  </a:lnTo>
                  <a:lnTo>
                    <a:pt x="550" y="2352"/>
                  </a:lnTo>
                  <a:lnTo>
                    <a:pt x="547" y="2347"/>
                  </a:lnTo>
                  <a:lnTo>
                    <a:pt x="559" y="2354"/>
                  </a:lnTo>
                  <a:lnTo>
                    <a:pt x="554" y="2352"/>
                  </a:lnTo>
                  <a:lnTo>
                    <a:pt x="563" y="2352"/>
                  </a:lnTo>
                  <a:lnTo>
                    <a:pt x="557" y="2355"/>
                  </a:lnTo>
                  <a:lnTo>
                    <a:pt x="564" y="2347"/>
                  </a:lnTo>
                  <a:lnTo>
                    <a:pt x="563" y="2350"/>
                  </a:lnTo>
                  <a:lnTo>
                    <a:pt x="567" y="2335"/>
                  </a:lnTo>
                  <a:cubicBezTo>
                    <a:pt x="568" y="2332"/>
                    <a:pt x="570" y="2330"/>
                    <a:pt x="574" y="2330"/>
                  </a:cubicBezTo>
                  <a:lnTo>
                    <a:pt x="754" y="2310"/>
                  </a:lnTo>
                  <a:cubicBezTo>
                    <a:pt x="756" y="2309"/>
                    <a:pt x="758" y="2310"/>
                    <a:pt x="760" y="2311"/>
                  </a:cubicBezTo>
                  <a:cubicBezTo>
                    <a:pt x="762" y="2313"/>
                    <a:pt x="762" y="2315"/>
                    <a:pt x="762" y="2317"/>
                  </a:cubicBezTo>
                  <a:lnTo>
                    <a:pt x="762" y="2416"/>
                  </a:lnTo>
                  <a:cubicBezTo>
                    <a:pt x="762" y="2418"/>
                    <a:pt x="762" y="2419"/>
                    <a:pt x="762" y="2420"/>
                  </a:cubicBezTo>
                  <a:lnTo>
                    <a:pt x="755" y="2435"/>
                  </a:lnTo>
                  <a:cubicBezTo>
                    <a:pt x="754" y="2437"/>
                    <a:pt x="752" y="2439"/>
                    <a:pt x="750" y="2439"/>
                  </a:cubicBezTo>
                  <a:lnTo>
                    <a:pt x="731" y="2444"/>
                  </a:lnTo>
                  <a:cubicBezTo>
                    <a:pt x="730" y="2444"/>
                    <a:pt x="729" y="2444"/>
                    <a:pt x="728" y="2444"/>
                  </a:cubicBezTo>
                  <a:lnTo>
                    <a:pt x="645" y="2444"/>
                  </a:lnTo>
                  <a:lnTo>
                    <a:pt x="653" y="2435"/>
                  </a:lnTo>
                  <a:lnTo>
                    <a:pt x="672" y="2519"/>
                  </a:lnTo>
                  <a:lnTo>
                    <a:pt x="664" y="2512"/>
                  </a:lnTo>
                  <a:lnTo>
                    <a:pt x="793" y="2512"/>
                  </a:lnTo>
                  <a:lnTo>
                    <a:pt x="792" y="2513"/>
                  </a:lnTo>
                  <a:lnTo>
                    <a:pt x="823" y="2508"/>
                  </a:lnTo>
                  <a:lnTo>
                    <a:pt x="820" y="2509"/>
                  </a:lnTo>
                  <a:lnTo>
                    <a:pt x="842" y="2495"/>
                  </a:lnTo>
                  <a:lnTo>
                    <a:pt x="839" y="2498"/>
                  </a:lnTo>
                  <a:lnTo>
                    <a:pt x="852" y="2473"/>
                  </a:lnTo>
                  <a:lnTo>
                    <a:pt x="852" y="2476"/>
                  </a:lnTo>
                  <a:lnTo>
                    <a:pt x="855" y="2442"/>
                  </a:lnTo>
                  <a:lnTo>
                    <a:pt x="855" y="2301"/>
                  </a:lnTo>
                  <a:cubicBezTo>
                    <a:pt x="855" y="2298"/>
                    <a:pt x="858" y="2294"/>
                    <a:pt x="862" y="2294"/>
                  </a:cubicBezTo>
                  <a:lnTo>
                    <a:pt x="1029" y="2268"/>
                  </a:lnTo>
                  <a:lnTo>
                    <a:pt x="1022" y="2275"/>
                  </a:lnTo>
                  <a:lnTo>
                    <a:pt x="1022" y="2192"/>
                  </a:lnTo>
                  <a:lnTo>
                    <a:pt x="1031" y="2200"/>
                  </a:lnTo>
                  <a:lnTo>
                    <a:pt x="864" y="2220"/>
                  </a:lnTo>
                  <a:cubicBezTo>
                    <a:pt x="862" y="2221"/>
                    <a:pt x="860" y="2220"/>
                    <a:pt x="858" y="2218"/>
                  </a:cubicBezTo>
                  <a:cubicBezTo>
                    <a:pt x="856" y="2217"/>
                    <a:pt x="855" y="2215"/>
                    <a:pt x="855" y="2212"/>
                  </a:cubicBezTo>
                  <a:lnTo>
                    <a:pt x="855" y="2134"/>
                  </a:lnTo>
                  <a:cubicBezTo>
                    <a:pt x="855" y="2130"/>
                    <a:pt x="859" y="2126"/>
                    <a:pt x="863" y="2126"/>
                  </a:cubicBezTo>
                  <a:lnTo>
                    <a:pt x="1082" y="2126"/>
                  </a:lnTo>
                  <a:cubicBezTo>
                    <a:pt x="1086" y="2126"/>
                    <a:pt x="1090" y="2129"/>
                    <a:pt x="1090" y="2133"/>
                  </a:cubicBezTo>
                  <a:lnTo>
                    <a:pt x="1109" y="2239"/>
                  </a:lnTo>
                  <a:lnTo>
                    <a:pt x="1109" y="2238"/>
                  </a:lnTo>
                  <a:lnTo>
                    <a:pt x="1141" y="2325"/>
                  </a:lnTo>
                  <a:cubicBezTo>
                    <a:pt x="1142" y="2329"/>
                    <a:pt x="1141" y="2333"/>
                    <a:pt x="1137" y="2335"/>
                  </a:cubicBezTo>
                  <a:lnTo>
                    <a:pt x="1024" y="2392"/>
                  </a:lnTo>
                  <a:lnTo>
                    <a:pt x="892" y="2439"/>
                  </a:lnTo>
                  <a:lnTo>
                    <a:pt x="896" y="2427"/>
                  </a:lnTo>
                  <a:lnTo>
                    <a:pt x="954" y="2516"/>
                  </a:lnTo>
                  <a:lnTo>
                    <a:pt x="945" y="2513"/>
                  </a:lnTo>
                  <a:lnTo>
                    <a:pt x="1014" y="2490"/>
                  </a:lnTo>
                  <a:lnTo>
                    <a:pt x="1079" y="2464"/>
                  </a:lnTo>
                  <a:lnTo>
                    <a:pt x="1136" y="2437"/>
                  </a:lnTo>
                  <a:lnTo>
                    <a:pt x="1187" y="2404"/>
                  </a:lnTo>
                  <a:cubicBezTo>
                    <a:pt x="1190" y="2402"/>
                    <a:pt x="1194" y="2402"/>
                    <a:pt x="1197" y="2405"/>
                  </a:cubicBezTo>
                  <a:lnTo>
                    <a:pt x="1258" y="2464"/>
                  </a:lnTo>
                  <a:lnTo>
                    <a:pt x="1257" y="2463"/>
                  </a:lnTo>
                  <a:lnTo>
                    <a:pt x="1325" y="2503"/>
                  </a:lnTo>
                  <a:lnTo>
                    <a:pt x="1323" y="2502"/>
                  </a:lnTo>
                  <a:lnTo>
                    <a:pt x="1358" y="2514"/>
                  </a:lnTo>
                  <a:lnTo>
                    <a:pt x="1356" y="2513"/>
                  </a:lnTo>
                  <a:lnTo>
                    <a:pt x="1388" y="2516"/>
                  </a:lnTo>
                  <a:lnTo>
                    <a:pt x="1386" y="2517"/>
                  </a:lnTo>
                  <a:lnTo>
                    <a:pt x="1415" y="2512"/>
                  </a:lnTo>
                  <a:lnTo>
                    <a:pt x="1413" y="2512"/>
                  </a:lnTo>
                  <a:lnTo>
                    <a:pt x="1439" y="2498"/>
                  </a:lnTo>
                  <a:lnTo>
                    <a:pt x="1437" y="2500"/>
                  </a:lnTo>
                  <a:lnTo>
                    <a:pt x="1459" y="2477"/>
                  </a:lnTo>
                  <a:lnTo>
                    <a:pt x="1458" y="2478"/>
                  </a:lnTo>
                  <a:lnTo>
                    <a:pt x="1478" y="2447"/>
                  </a:lnTo>
                  <a:lnTo>
                    <a:pt x="1477" y="2449"/>
                  </a:lnTo>
                  <a:lnTo>
                    <a:pt x="1492" y="2410"/>
                  </a:lnTo>
                  <a:lnTo>
                    <a:pt x="1505" y="2362"/>
                  </a:lnTo>
                  <a:lnTo>
                    <a:pt x="1510" y="2372"/>
                  </a:lnTo>
                  <a:lnTo>
                    <a:pt x="1408" y="2340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81" name="Freeform 206"/>
            <xdr:cNvSpPr>
              <a:spLocks noEditPoints="1"/>
            </xdr:cNvSpPr>
          </xdr:nvSpPr>
          <xdr:spPr>
            <a:xfrm>
              <a:off x="292" y="466"/>
              <a:ext cx="40" cy="15"/>
            </a:xfrm>
            <a:custGeom>
              <a:avLst/>
              <a:gdLst>
                <a:gd name="T0" fmla="*/ 0 w 2688"/>
                <a:gd name="T1" fmla="*/ 0 h 704"/>
                <a:gd name="T2" fmla="*/ 0 w 2688"/>
                <a:gd name="T3" fmla="*/ 0 h 704"/>
                <a:gd name="T4" fmla="*/ 0 w 2688"/>
                <a:gd name="T5" fmla="*/ 0 h 704"/>
                <a:gd name="T6" fmla="*/ 0 w 2688"/>
                <a:gd name="T7" fmla="*/ 0 h 704"/>
                <a:gd name="T8" fmla="*/ 0 w 2688"/>
                <a:gd name="T9" fmla="*/ 0 h 704"/>
                <a:gd name="T10" fmla="*/ 0 w 2688"/>
                <a:gd name="T11" fmla="*/ 0 h 704"/>
                <a:gd name="T12" fmla="*/ 0 w 2688"/>
                <a:gd name="T13" fmla="*/ 0 h 704"/>
                <a:gd name="T14" fmla="*/ 0 w 2688"/>
                <a:gd name="T15" fmla="*/ 0 h 704"/>
                <a:gd name="T16" fmla="*/ 0 w 2688"/>
                <a:gd name="T17" fmla="*/ 0 h 704"/>
                <a:gd name="T18" fmla="*/ 0 w 2688"/>
                <a:gd name="T19" fmla="*/ 0 h 704"/>
                <a:gd name="T20" fmla="*/ 0 w 2688"/>
                <a:gd name="T21" fmla="*/ 0 h 704"/>
                <a:gd name="T22" fmla="*/ 0 w 2688"/>
                <a:gd name="T23" fmla="*/ 0 h 704"/>
                <a:gd name="T24" fmla="*/ 0 w 2688"/>
                <a:gd name="T25" fmla="*/ 0 h 704"/>
                <a:gd name="T26" fmla="*/ 0 w 2688"/>
                <a:gd name="T27" fmla="*/ 0 h 704"/>
                <a:gd name="T28" fmla="*/ 0 w 2688"/>
                <a:gd name="T29" fmla="*/ 0 h 704"/>
                <a:gd name="T30" fmla="*/ 0 w 2688"/>
                <a:gd name="T31" fmla="*/ 0 h 704"/>
                <a:gd name="T32" fmla="*/ 0 w 2688"/>
                <a:gd name="T33" fmla="*/ 0 h 704"/>
                <a:gd name="T34" fmla="*/ 0 w 2688"/>
                <a:gd name="T35" fmla="*/ 0 h 704"/>
                <a:gd name="T36" fmla="*/ 0 w 2688"/>
                <a:gd name="T37" fmla="*/ 0 h 704"/>
                <a:gd name="T38" fmla="*/ 0 w 2688"/>
                <a:gd name="T39" fmla="*/ 0 h 704"/>
                <a:gd name="T40" fmla="*/ 0 w 2688"/>
                <a:gd name="T41" fmla="*/ 0 h 704"/>
                <a:gd name="T42" fmla="*/ 0 w 2688"/>
                <a:gd name="T43" fmla="*/ 0 h 704"/>
                <a:gd name="T44" fmla="*/ 0 w 2688"/>
                <a:gd name="T45" fmla="*/ 0 h 704"/>
                <a:gd name="T46" fmla="*/ 0 w 2688"/>
                <a:gd name="T47" fmla="*/ 0 h 704"/>
                <a:gd name="T48" fmla="*/ 0 w 2688"/>
                <a:gd name="T49" fmla="*/ 0 h 704"/>
                <a:gd name="T50" fmla="*/ 0 w 2688"/>
                <a:gd name="T51" fmla="*/ 0 h 704"/>
                <a:gd name="T52" fmla="*/ 0 w 2688"/>
                <a:gd name="T53" fmla="*/ 0 h 704"/>
                <a:gd name="T54" fmla="*/ 0 w 2688"/>
                <a:gd name="T55" fmla="*/ 0 h 704"/>
                <a:gd name="T56" fmla="*/ 0 w 2688"/>
                <a:gd name="T57" fmla="*/ 0 h 704"/>
                <a:gd name="T58" fmla="*/ 0 w 2688"/>
                <a:gd name="T59" fmla="*/ 0 h 704"/>
                <a:gd name="T60" fmla="*/ 0 w 2688"/>
                <a:gd name="T61" fmla="*/ 0 h 704"/>
                <a:gd name="T62" fmla="*/ 0 w 2688"/>
                <a:gd name="T63" fmla="*/ 0 h 704"/>
                <a:gd name="T64" fmla="*/ 0 w 2688"/>
                <a:gd name="T65" fmla="*/ 0 h 704"/>
                <a:gd name="T66" fmla="*/ 0 w 2688"/>
                <a:gd name="T67" fmla="*/ 0 h 704"/>
                <a:gd name="T68" fmla="*/ 0 w 2688"/>
                <a:gd name="T69" fmla="*/ 0 h 704"/>
                <a:gd name="T70" fmla="*/ 0 w 2688"/>
                <a:gd name="T71" fmla="*/ 0 h 704"/>
                <a:gd name="T72" fmla="*/ 0 w 2688"/>
                <a:gd name="T73" fmla="*/ 0 h 704"/>
                <a:gd name="T74" fmla="*/ 0 w 2688"/>
                <a:gd name="T75" fmla="*/ 0 h 704"/>
                <a:gd name="T76" fmla="*/ 0 w 2688"/>
                <a:gd name="T77" fmla="*/ 0 h 704"/>
                <a:gd name="T78" fmla="*/ 0 w 2688"/>
                <a:gd name="T79" fmla="*/ 0 h 704"/>
                <a:gd name="T80" fmla="*/ 0 w 2688"/>
                <a:gd name="T81" fmla="*/ 0 h 704"/>
                <a:gd name="T82" fmla="*/ 0 w 2688"/>
                <a:gd name="T83" fmla="*/ 0 h 704"/>
                <a:gd name="T84" fmla="*/ 0 w 2688"/>
                <a:gd name="T85" fmla="*/ 0 h 704"/>
                <a:gd name="T86" fmla="*/ 0 w 2688"/>
                <a:gd name="T87" fmla="*/ 0 h 704"/>
                <a:gd name="T88" fmla="*/ 0 w 2688"/>
                <a:gd name="T89" fmla="*/ 0 h 704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w 2688"/>
                <a:gd name="T136" fmla="*/ 0 h 704"/>
                <a:gd name="T137" fmla="*/ 2688 w 2688"/>
                <a:gd name="T138" fmla="*/ 704 h 704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T135" t="T136" r="T137" b="T138"/>
              <a:pathLst>
                <a:path w="2688" h="704">
                  <a:moveTo>
                    <a:pt x="495" y="362"/>
                  </a:moveTo>
                  <a:cubicBezTo>
                    <a:pt x="495" y="381"/>
                    <a:pt x="495" y="400"/>
                    <a:pt x="495" y="419"/>
                  </a:cubicBezTo>
                  <a:cubicBezTo>
                    <a:pt x="536" y="419"/>
                    <a:pt x="577" y="419"/>
                    <a:pt x="618" y="419"/>
                  </a:cubicBezTo>
                  <a:cubicBezTo>
                    <a:pt x="618" y="400"/>
                    <a:pt x="618" y="381"/>
                    <a:pt x="618" y="362"/>
                  </a:cubicBezTo>
                  <a:cubicBezTo>
                    <a:pt x="577" y="362"/>
                    <a:pt x="536" y="362"/>
                    <a:pt x="495" y="362"/>
                  </a:cubicBezTo>
                  <a:close/>
                  <a:moveTo>
                    <a:pt x="314" y="362"/>
                  </a:moveTo>
                  <a:cubicBezTo>
                    <a:pt x="314" y="381"/>
                    <a:pt x="314" y="400"/>
                    <a:pt x="314" y="419"/>
                  </a:cubicBezTo>
                  <a:cubicBezTo>
                    <a:pt x="353" y="419"/>
                    <a:pt x="392" y="419"/>
                    <a:pt x="431" y="419"/>
                  </a:cubicBezTo>
                  <a:cubicBezTo>
                    <a:pt x="431" y="400"/>
                    <a:pt x="431" y="381"/>
                    <a:pt x="431" y="362"/>
                  </a:cubicBezTo>
                  <a:cubicBezTo>
                    <a:pt x="392" y="362"/>
                    <a:pt x="353" y="362"/>
                    <a:pt x="314" y="362"/>
                  </a:cubicBezTo>
                  <a:close/>
                  <a:moveTo>
                    <a:pt x="10" y="319"/>
                  </a:moveTo>
                  <a:cubicBezTo>
                    <a:pt x="65" y="319"/>
                    <a:pt x="120" y="319"/>
                    <a:pt x="175" y="319"/>
                  </a:cubicBezTo>
                  <a:cubicBezTo>
                    <a:pt x="175" y="403"/>
                    <a:pt x="175" y="487"/>
                    <a:pt x="175" y="571"/>
                  </a:cubicBezTo>
                  <a:cubicBezTo>
                    <a:pt x="218" y="607"/>
                    <a:pt x="274" y="626"/>
                    <a:pt x="343" y="626"/>
                  </a:cubicBezTo>
                  <a:cubicBezTo>
                    <a:pt x="477" y="626"/>
                    <a:pt x="611" y="626"/>
                    <a:pt x="744" y="626"/>
                  </a:cubicBezTo>
                  <a:cubicBezTo>
                    <a:pt x="740" y="648"/>
                    <a:pt x="736" y="670"/>
                    <a:pt x="731" y="692"/>
                  </a:cubicBezTo>
                  <a:cubicBezTo>
                    <a:pt x="598" y="692"/>
                    <a:pt x="464" y="692"/>
                    <a:pt x="330" y="692"/>
                  </a:cubicBezTo>
                  <a:cubicBezTo>
                    <a:pt x="264" y="692"/>
                    <a:pt x="202" y="668"/>
                    <a:pt x="146" y="620"/>
                  </a:cubicBezTo>
                  <a:cubicBezTo>
                    <a:pt x="120" y="648"/>
                    <a:pt x="80" y="676"/>
                    <a:pt x="26" y="704"/>
                  </a:cubicBezTo>
                  <a:cubicBezTo>
                    <a:pt x="18" y="679"/>
                    <a:pt x="9" y="654"/>
                    <a:pt x="0" y="629"/>
                  </a:cubicBezTo>
                  <a:cubicBezTo>
                    <a:pt x="24" y="623"/>
                    <a:pt x="61" y="604"/>
                    <a:pt x="110" y="574"/>
                  </a:cubicBezTo>
                  <a:cubicBezTo>
                    <a:pt x="110" y="508"/>
                    <a:pt x="110" y="442"/>
                    <a:pt x="110" y="377"/>
                  </a:cubicBezTo>
                  <a:cubicBezTo>
                    <a:pt x="77" y="377"/>
                    <a:pt x="44" y="377"/>
                    <a:pt x="10" y="377"/>
                  </a:cubicBezTo>
                  <a:cubicBezTo>
                    <a:pt x="10" y="358"/>
                    <a:pt x="10" y="338"/>
                    <a:pt x="10" y="319"/>
                  </a:cubicBezTo>
                  <a:close/>
                  <a:moveTo>
                    <a:pt x="495" y="255"/>
                  </a:moveTo>
                  <a:cubicBezTo>
                    <a:pt x="495" y="275"/>
                    <a:pt x="495" y="294"/>
                    <a:pt x="495" y="313"/>
                  </a:cubicBezTo>
                  <a:cubicBezTo>
                    <a:pt x="536" y="313"/>
                    <a:pt x="577" y="313"/>
                    <a:pt x="618" y="313"/>
                  </a:cubicBezTo>
                  <a:cubicBezTo>
                    <a:pt x="618" y="294"/>
                    <a:pt x="618" y="275"/>
                    <a:pt x="618" y="255"/>
                  </a:cubicBezTo>
                  <a:cubicBezTo>
                    <a:pt x="577" y="255"/>
                    <a:pt x="536" y="255"/>
                    <a:pt x="495" y="255"/>
                  </a:cubicBezTo>
                  <a:close/>
                  <a:moveTo>
                    <a:pt x="314" y="255"/>
                  </a:moveTo>
                  <a:cubicBezTo>
                    <a:pt x="314" y="275"/>
                    <a:pt x="314" y="294"/>
                    <a:pt x="314" y="313"/>
                  </a:cubicBezTo>
                  <a:cubicBezTo>
                    <a:pt x="353" y="313"/>
                    <a:pt x="392" y="313"/>
                    <a:pt x="431" y="313"/>
                  </a:cubicBezTo>
                  <a:cubicBezTo>
                    <a:pt x="431" y="294"/>
                    <a:pt x="431" y="275"/>
                    <a:pt x="431" y="255"/>
                  </a:cubicBezTo>
                  <a:cubicBezTo>
                    <a:pt x="392" y="255"/>
                    <a:pt x="353" y="255"/>
                    <a:pt x="314" y="255"/>
                  </a:cubicBezTo>
                  <a:close/>
                  <a:moveTo>
                    <a:pt x="91" y="25"/>
                  </a:moveTo>
                  <a:cubicBezTo>
                    <a:pt x="149" y="59"/>
                    <a:pt x="189" y="93"/>
                    <a:pt x="211" y="125"/>
                  </a:cubicBezTo>
                  <a:cubicBezTo>
                    <a:pt x="192" y="143"/>
                    <a:pt x="174" y="161"/>
                    <a:pt x="156" y="180"/>
                  </a:cubicBezTo>
                  <a:cubicBezTo>
                    <a:pt x="121" y="139"/>
                    <a:pt x="85" y="105"/>
                    <a:pt x="46" y="76"/>
                  </a:cubicBezTo>
                  <a:cubicBezTo>
                    <a:pt x="61" y="59"/>
                    <a:pt x="76" y="42"/>
                    <a:pt x="91" y="25"/>
                  </a:cubicBezTo>
                  <a:close/>
                  <a:moveTo>
                    <a:pt x="628" y="22"/>
                  </a:moveTo>
                  <a:cubicBezTo>
                    <a:pt x="644" y="33"/>
                    <a:pt x="660" y="44"/>
                    <a:pt x="676" y="55"/>
                  </a:cubicBezTo>
                  <a:cubicBezTo>
                    <a:pt x="689" y="65"/>
                    <a:pt x="684" y="71"/>
                    <a:pt x="660" y="73"/>
                  </a:cubicBezTo>
                  <a:cubicBezTo>
                    <a:pt x="618" y="100"/>
                    <a:pt x="576" y="126"/>
                    <a:pt x="534" y="152"/>
                  </a:cubicBezTo>
                  <a:cubicBezTo>
                    <a:pt x="548" y="158"/>
                    <a:pt x="562" y="164"/>
                    <a:pt x="576" y="170"/>
                  </a:cubicBezTo>
                  <a:cubicBezTo>
                    <a:pt x="563" y="183"/>
                    <a:pt x="550" y="195"/>
                    <a:pt x="537" y="207"/>
                  </a:cubicBezTo>
                  <a:cubicBezTo>
                    <a:pt x="586" y="207"/>
                    <a:pt x="634" y="207"/>
                    <a:pt x="683" y="207"/>
                  </a:cubicBezTo>
                  <a:cubicBezTo>
                    <a:pt x="683" y="322"/>
                    <a:pt x="683" y="437"/>
                    <a:pt x="683" y="553"/>
                  </a:cubicBezTo>
                  <a:cubicBezTo>
                    <a:pt x="683" y="581"/>
                    <a:pt x="668" y="595"/>
                    <a:pt x="638" y="595"/>
                  </a:cubicBezTo>
                  <a:cubicBezTo>
                    <a:pt x="614" y="595"/>
                    <a:pt x="590" y="595"/>
                    <a:pt x="567" y="595"/>
                  </a:cubicBezTo>
                  <a:cubicBezTo>
                    <a:pt x="565" y="576"/>
                    <a:pt x="564" y="557"/>
                    <a:pt x="563" y="538"/>
                  </a:cubicBezTo>
                  <a:cubicBezTo>
                    <a:pt x="577" y="538"/>
                    <a:pt x="591" y="538"/>
                    <a:pt x="605" y="538"/>
                  </a:cubicBezTo>
                  <a:cubicBezTo>
                    <a:pt x="614" y="538"/>
                    <a:pt x="618" y="534"/>
                    <a:pt x="618" y="525"/>
                  </a:cubicBezTo>
                  <a:cubicBezTo>
                    <a:pt x="618" y="506"/>
                    <a:pt x="618" y="487"/>
                    <a:pt x="618" y="468"/>
                  </a:cubicBezTo>
                  <a:cubicBezTo>
                    <a:pt x="577" y="468"/>
                    <a:pt x="536" y="468"/>
                    <a:pt x="495" y="468"/>
                  </a:cubicBezTo>
                  <a:cubicBezTo>
                    <a:pt x="495" y="507"/>
                    <a:pt x="495" y="547"/>
                    <a:pt x="495" y="586"/>
                  </a:cubicBezTo>
                  <a:cubicBezTo>
                    <a:pt x="474" y="586"/>
                    <a:pt x="452" y="586"/>
                    <a:pt x="431" y="586"/>
                  </a:cubicBezTo>
                  <a:cubicBezTo>
                    <a:pt x="431" y="547"/>
                    <a:pt x="431" y="507"/>
                    <a:pt x="431" y="468"/>
                  </a:cubicBezTo>
                  <a:cubicBezTo>
                    <a:pt x="392" y="468"/>
                    <a:pt x="353" y="468"/>
                    <a:pt x="314" y="468"/>
                  </a:cubicBezTo>
                  <a:cubicBezTo>
                    <a:pt x="314" y="511"/>
                    <a:pt x="314" y="555"/>
                    <a:pt x="314" y="598"/>
                  </a:cubicBezTo>
                  <a:cubicBezTo>
                    <a:pt x="293" y="598"/>
                    <a:pt x="271" y="598"/>
                    <a:pt x="250" y="598"/>
                  </a:cubicBezTo>
                  <a:cubicBezTo>
                    <a:pt x="250" y="468"/>
                    <a:pt x="250" y="337"/>
                    <a:pt x="250" y="207"/>
                  </a:cubicBezTo>
                  <a:cubicBezTo>
                    <a:pt x="329" y="207"/>
                    <a:pt x="409" y="207"/>
                    <a:pt x="489" y="207"/>
                  </a:cubicBezTo>
                  <a:cubicBezTo>
                    <a:pt x="398" y="172"/>
                    <a:pt x="344" y="153"/>
                    <a:pt x="327" y="149"/>
                  </a:cubicBezTo>
                  <a:cubicBezTo>
                    <a:pt x="343" y="134"/>
                    <a:pt x="360" y="119"/>
                    <a:pt x="376" y="104"/>
                  </a:cubicBezTo>
                  <a:cubicBezTo>
                    <a:pt x="430" y="116"/>
                    <a:pt x="464" y="125"/>
                    <a:pt x="479" y="131"/>
                  </a:cubicBezTo>
                  <a:cubicBezTo>
                    <a:pt x="500" y="117"/>
                    <a:pt x="520" y="103"/>
                    <a:pt x="541" y="88"/>
                  </a:cubicBezTo>
                  <a:cubicBezTo>
                    <a:pt x="441" y="88"/>
                    <a:pt x="342" y="88"/>
                    <a:pt x="243" y="88"/>
                  </a:cubicBezTo>
                  <a:cubicBezTo>
                    <a:pt x="243" y="69"/>
                    <a:pt x="243" y="50"/>
                    <a:pt x="243" y="31"/>
                  </a:cubicBezTo>
                  <a:cubicBezTo>
                    <a:pt x="366" y="31"/>
                    <a:pt x="489" y="31"/>
                    <a:pt x="612" y="31"/>
                  </a:cubicBezTo>
                  <a:cubicBezTo>
                    <a:pt x="617" y="28"/>
                    <a:pt x="623" y="25"/>
                    <a:pt x="628" y="22"/>
                  </a:cubicBezTo>
                  <a:close/>
                  <a:moveTo>
                    <a:pt x="2378" y="474"/>
                  </a:moveTo>
                  <a:cubicBezTo>
                    <a:pt x="2378" y="519"/>
                    <a:pt x="2378" y="565"/>
                    <a:pt x="2378" y="610"/>
                  </a:cubicBezTo>
                  <a:cubicBezTo>
                    <a:pt x="2432" y="610"/>
                    <a:pt x="2486" y="610"/>
                    <a:pt x="2540" y="610"/>
                  </a:cubicBezTo>
                  <a:cubicBezTo>
                    <a:pt x="2540" y="565"/>
                    <a:pt x="2540" y="519"/>
                    <a:pt x="2540" y="474"/>
                  </a:cubicBezTo>
                  <a:cubicBezTo>
                    <a:pt x="2486" y="474"/>
                    <a:pt x="2432" y="474"/>
                    <a:pt x="2378" y="474"/>
                  </a:cubicBezTo>
                  <a:close/>
                  <a:moveTo>
                    <a:pt x="2313" y="425"/>
                  </a:moveTo>
                  <a:cubicBezTo>
                    <a:pt x="2410" y="425"/>
                    <a:pt x="2507" y="425"/>
                    <a:pt x="2604" y="425"/>
                  </a:cubicBezTo>
                  <a:cubicBezTo>
                    <a:pt x="2604" y="514"/>
                    <a:pt x="2604" y="603"/>
                    <a:pt x="2604" y="692"/>
                  </a:cubicBezTo>
                  <a:cubicBezTo>
                    <a:pt x="2583" y="692"/>
                    <a:pt x="2561" y="692"/>
                    <a:pt x="2540" y="692"/>
                  </a:cubicBezTo>
                  <a:cubicBezTo>
                    <a:pt x="2540" y="681"/>
                    <a:pt x="2540" y="670"/>
                    <a:pt x="2540" y="659"/>
                  </a:cubicBezTo>
                  <a:cubicBezTo>
                    <a:pt x="2486" y="659"/>
                    <a:pt x="2432" y="659"/>
                    <a:pt x="2378" y="659"/>
                  </a:cubicBezTo>
                  <a:cubicBezTo>
                    <a:pt x="2378" y="673"/>
                    <a:pt x="2378" y="687"/>
                    <a:pt x="2378" y="701"/>
                  </a:cubicBezTo>
                  <a:cubicBezTo>
                    <a:pt x="2356" y="701"/>
                    <a:pt x="2335" y="701"/>
                    <a:pt x="2313" y="701"/>
                  </a:cubicBezTo>
                  <a:cubicBezTo>
                    <a:pt x="2313" y="609"/>
                    <a:pt x="2313" y="517"/>
                    <a:pt x="2313" y="425"/>
                  </a:cubicBezTo>
                  <a:close/>
                  <a:moveTo>
                    <a:pt x="2375" y="128"/>
                  </a:moveTo>
                  <a:cubicBezTo>
                    <a:pt x="2385" y="156"/>
                    <a:pt x="2412" y="193"/>
                    <a:pt x="2456" y="237"/>
                  </a:cubicBezTo>
                  <a:cubicBezTo>
                    <a:pt x="2494" y="189"/>
                    <a:pt x="2519" y="152"/>
                    <a:pt x="2530" y="128"/>
                  </a:cubicBezTo>
                  <a:cubicBezTo>
                    <a:pt x="2478" y="128"/>
                    <a:pt x="2426" y="128"/>
                    <a:pt x="2375" y="128"/>
                  </a:cubicBezTo>
                  <a:close/>
                  <a:moveTo>
                    <a:pt x="2025" y="98"/>
                  </a:moveTo>
                  <a:cubicBezTo>
                    <a:pt x="2025" y="140"/>
                    <a:pt x="2025" y="183"/>
                    <a:pt x="2025" y="225"/>
                  </a:cubicBezTo>
                  <a:cubicBezTo>
                    <a:pt x="2069" y="225"/>
                    <a:pt x="2112" y="225"/>
                    <a:pt x="2155" y="225"/>
                  </a:cubicBezTo>
                  <a:cubicBezTo>
                    <a:pt x="2155" y="183"/>
                    <a:pt x="2155" y="140"/>
                    <a:pt x="2155" y="98"/>
                  </a:cubicBezTo>
                  <a:cubicBezTo>
                    <a:pt x="2112" y="98"/>
                    <a:pt x="2069" y="98"/>
                    <a:pt x="2025" y="98"/>
                  </a:cubicBezTo>
                  <a:close/>
                  <a:moveTo>
                    <a:pt x="1961" y="49"/>
                  </a:moveTo>
                  <a:cubicBezTo>
                    <a:pt x="2047" y="49"/>
                    <a:pt x="2133" y="49"/>
                    <a:pt x="2219" y="49"/>
                  </a:cubicBezTo>
                  <a:cubicBezTo>
                    <a:pt x="2219" y="124"/>
                    <a:pt x="2219" y="199"/>
                    <a:pt x="2219" y="274"/>
                  </a:cubicBezTo>
                  <a:cubicBezTo>
                    <a:pt x="2193" y="274"/>
                    <a:pt x="2166" y="274"/>
                    <a:pt x="2139" y="274"/>
                  </a:cubicBezTo>
                  <a:cubicBezTo>
                    <a:pt x="2139" y="311"/>
                    <a:pt x="2139" y="348"/>
                    <a:pt x="2139" y="386"/>
                  </a:cubicBezTo>
                  <a:cubicBezTo>
                    <a:pt x="2163" y="386"/>
                    <a:pt x="2188" y="386"/>
                    <a:pt x="2213" y="386"/>
                  </a:cubicBezTo>
                  <a:cubicBezTo>
                    <a:pt x="2213" y="405"/>
                    <a:pt x="2213" y="424"/>
                    <a:pt x="2213" y="444"/>
                  </a:cubicBezTo>
                  <a:cubicBezTo>
                    <a:pt x="2188" y="444"/>
                    <a:pt x="2163" y="444"/>
                    <a:pt x="2139" y="444"/>
                  </a:cubicBezTo>
                  <a:cubicBezTo>
                    <a:pt x="2139" y="490"/>
                    <a:pt x="2139" y="537"/>
                    <a:pt x="2139" y="583"/>
                  </a:cubicBezTo>
                  <a:cubicBezTo>
                    <a:pt x="2176" y="572"/>
                    <a:pt x="2214" y="561"/>
                    <a:pt x="2252" y="550"/>
                  </a:cubicBezTo>
                  <a:cubicBezTo>
                    <a:pt x="2256" y="568"/>
                    <a:pt x="2260" y="586"/>
                    <a:pt x="2265" y="604"/>
                  </a:cubicBezTo>
                  <a:cubicBezTo>
                    <a:pt x="2166" y="631"/>
                    <a:pt x="2066" y="657"/>
                    <a:pt x="1967" y="683"/>
                  </a:cubicBezTo>
                  <a:cubicBezTo>
                    <a:pt x="1965" y="699"/>
                    <a:pt x="1960" y="703"/>
                    <a:pt x="1951" y="695"/>
                  </a:cubicBezTo>
                  <a:cubicBezTo>
                    <a:pt x="1942" y="673"/>
                    <a:pt x="1934" y="651"/>
                    <a:pt x="1925" y="629"/>
                  </a:cubicBezTo>
                  <a:cubicBezTo>
                    <a:pt x="1938" y="627"/>
                    <a:pt x="1951" y="625"/>
                    <a:pt x="1964" y="623"/>
                  </a:cubicBezTo>
                  <a:cubicBezTo>
                    <a:pt x="1964" y="528"/>
                    <a:pt x="1964" y="434"/>
                    <a:pt x="1964" y="340"/>
                  </a:cubicBezTo>
                  <a:cubicBezTo>
                    <a:pt x="1984" y="340"/>
                    <a:pt x="2005" y="340"/>
                    <a:pt x="2025" y="340"/>
                  </a:cubicBezTo>
                  <a:cubicBezTo>
                    <a:pt x="2043" y="342"/>
                    <a:pt x="2044" y="348"/>
                    <a:pt x="2029" y="359"/>
                  </a:cubicBezTo>
                  <a:cubicBezTo>
                    <a:pt x="2029" y="441"/>
                    <a:pt x="2029" y="524"/>
                    <a:pt x="2029" y="607"/>
                  </a:cubicBezTo>
                  <a:cubicBezTo>
                    <a:pt x="2044" y="604"/>
                    <a:pt x="2059" y="601"/>
                    <a:pt x="2074" y="598"/>
                  </a:cubicBezTo>
                  <a:cubicBezTo>
                    <a:pt x="2074" y="490"/>
                    <a:pt x="2074" y="382"/>
                    <a:pt x="2074" y="274"/>
                  </a:cubicBezTo>
                  <a:cubicBezTo>
                    <a:pt x="2054" y="274"/>
                    <a:pt x="2035" y="274"/>
                    <a:pt x="2016" y="274"/>
                  </a:cubicBezTo>
                  <a:cubicBezTo>
                    <a:pt x="1997" y="274"/>
                    <a:pt x="1979" y="274"/>
                    <a:pt x="1961" y="274"/>
                  </a:cubicBezTo>
                  <a:cubicBezTo>
                    <a:pt x="1961" y="199"/>
                    <a:pt x="1961" y="124"/>
                    <a:pt x="1961" y="49"/>
                  </a:cubicBezTo>
                  <a:close/>
                  <a:moveTo>
                    <a:pt x="2352" y="0"/>
                  </a:moveTo>
                  <a:cubicBezTo>
                    <a:pt x="2375" y="7"/>
                    <a:pt x="2397" y="13"/>
                    <a:pt x="2420" y="19"/>
                  </a:cubicBezTo>
                  <a:cubicBezTo>
                    <a:pt x="2429" y="27"/>
                    <a:pt x="2425" y="32"/>
                    <a:pt x="2410" y="34"/>
                  </a:cubicBezTo>
                  <a:cubicBezTo>
                    <a:pt x="2405" y="46"/>
                    <a:pt x="2400" y="58"/>
                    <a:pt x="2394" y="70"/>
                  </a:cubicBezTo>
                  <a:cubicBezTo>
                    <a:pt x="2449" y="70"/>
                    <a:pt x="2504" y="70"/>
                    <a:pt x="2559" y="70"/>
                  </a:cubicBezTo>
                  <a:cubicBezTo>
                    <a:pt x="2562" y="65"/>
                    <a:pt x="2566" y="60"/>
                    <a:pt x="2569" y="55"/>
                  </a:cubicBezTo>
                  <a:cubicBezTo>
                    <a:pt x="2586" y="68"/>
                    <a:pt x="2603" y="81"/>
                    <a:pt x="2621" y="95"/>
                  </a:cubicBezTo>
                  <a:cubicBezTo>
                    <a:pt x="2629" y="101"/>
                    <a:pt x="2625" y="107"/>
                    <a:pt x="2608" y="113"/>
                  </a:cubicBezTo>
                  <a:cubicBezTo>
                    <a:pt x="2577" y="177"/>
                    <a:pt x="2542" y="232"/>
                    <a:pt x="2501" y="277"/>
                  </a:cubicBezTo>
                  <a:cubicBezTo>
                    <a:pt x="2574" y="329"/>
                    <a:pt x="2637" y="364"/>
                    <a:pt x="2688" y="380"/>
                  </a:cubicBezTo>
                  <a:cubicBezTo>
                    <a:pt x="2680" y="402"/>
                    <a:pt x="2671" y="424"/>
                    <a:pt x="2663" y="447"/>
                  </a:cubicBezTo>
                  <a:cubicBezTo>
                    <a:pt x="2611" y="430"/>
                    <a:pt x="2542" y="389"/>
                    <a:pt x="2456" y="322"/>
                  </a:cubicBezTo>
                  <a:cubicBezTo>
                    <a:pt x="2380" y="387"/>
                    <a:pt x="2310" y="430"/>
                    <a:pt x="2245" y="453"/>
                  </a:cubicBezTo>
                  <a:cubicBezTo>
                    <a:pt x="2236" y="432"/>
                    <a:pt x="2226" y="412"/>
                    <a:pt x="2216" y="392"/>
                  </a:cubicBezTo>
                  <a:cubicBezTo>
                    <a:pt x="2277" y="374"/>
                    <a:pt x="2342" y="335"/>
                    <a:pt x="2414" y="277"/>
                  </a:cubicBezTo>
                  <a:cubicBezTo>
                    <a:pt x="2396" y="260"/>
                    <a:pt x="2374" y="231"/>
                    <a:pt x="2346" y="189"/>
                  </a:cubicBezTo>
                  <a:cubicBezTo>
                    <a:pt x="2324" y="235"/>
                    <a:pt x="2302" y="269"/>
                    <a:pt x="2281" y="289"/>
                  </a:cubicBezTo>
                  <a:cubicBezTo>
                    <a:pt x="2265" y="274"/>
                    <a:pt x="2249" y="258"/>
                    <a:pt x="2232" y="243"/>
                  </a:cubicBezTo>
                  <a:cubicBezTo>
                    <a:pt x="2284" y="178"/>
                    <a:pt x="2324" y="98"/>
                    <a:pt x="2352" y="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2" name="Freeform 207"/>
            <xdr:cNvSpPr>
              <a:spLocks noEditPoints="1"/>
            </xdr:cNvSpPr>
          </xdr:nvSpPr>
          <xdr:spPr>
            <a:xfrm>
              <a:off x="292" y="466"/>
              <a:ext cx="40" cy="15"/>
            </a:xfrm>
            <a:custGeom>
              <a:avLst/>
              <a:gdLst>
                <a:gd name="T0" fmla="*/ 0 w 2706"/>
                <a:gd name="T1" fmla="*/ 0 h 721"/>
                <a:gd name="T2" fmla="*/ 0 w 2706"/>
                <a:gd name="T3" fmla="*/ 0 h 721"/>
                <a:gd name="T4" fmla="*/ 0 w 2706"/>
                <a:gd name="T5" fmla="*/ 0 h 721"/>
                <a:gd name="T6" fmla="*/ 0 w 2706"/>
                <a:gd name="T7" fmla="*/ 0 h 721"/>
                <a:gd name="T8" fmla="*/ 0 w 2706"/>
                <a:gd name="T9" fmla="*/ 0 h 721"/>
                <a:gd name="T10" fmla="*/ 0 w 2706"/>
                <a:gd name="T11" fmla="*/ 0 h 721"/>
                <a:gd name="T12" fmla="*/ 0 w 2706"/>
                <a:gd name="T13" fmla="*/ 0 h 721"/>
                <a:gd name="T14" fmla="*/ 0 w 2706"/>
                <a:gd name="T15" fmla="*/ 0 h 721"/>
                <a:gd name="T16" fmla="*/ 0 w 2706"/>
                <a:gd name="T17" fmla="*/ 0 h 721"/>
                <a:gd name="T18" fmla="*/ 0 w 2706"/>
                <a:gd name="T19" fmla="*/ 0 h 721"/>
                <a:gd name="T20" fmla="*/ 0 w 2706"/>
                <a:gd name="T21" fmla="*/ 0 h 721"/>
                <a:gd name="T22" fmla="*/ 0 w 2706"/>
                <a:gd name="T23" fmla="*/ 0 h 721"/>
                <a:gd name="T24" fmla="*/ 0 w 2706"/>
                <a:gd name="T25" fmla="*/ 0 h 721"/>
                <a:gd name="T26" fmla="*/ 0 w 2706"/>
                <a:gd name="T27" fmla="*/ 0 h 721"/>
                <a:gd name="T28" fmla="*/ 0 w 2706"/>
                <a:gd name="T29" fmla="*/ 0 h 721"/>
                <a:gd name="T30" fmla="*/ 0 w 2706"/>
                <a:gd name="T31" fmla="*/ 0 h 721"/>
                <a:gd name="T32" fmla="*/ 0 w 2706"/>
                <a:gd name="T33" fmla="*/ 0 h 721"/>
                <a:gd name="T34" fmla="*/ 0 w 2706"/>
                <a:gd name="T35" fmla="*/ 0 h 721"/>
                <a:gd name="T36" fmla="*/ 0 w 2706"/>
                <a:gd name="T37" fmla="*/ 0 h 721"/>
                <a:gd name="T38" fmla="*/ 0 w 2706"/>
                <a:gd name="T39" fmla="*/ 0 h 721"/>
                <a:gd name="T40" fmla="*/ 0 w 2706"/>
                <a:gd name="T41" fmla="*/ 0 h 721"/>
                <a:gd name="T42" fmla="*/ 0 w 2706"/>
                <a:gd name="T43" fmla="*/ 0 h 721"/>
                <a:gd name="T44" fmla="*/ 0 w 2706"/>
                <a:gd name="T45" fmla="*/ 0 h 721"/>
                <a:gd name="T46" fmla="*/ 0 w 2706"/>
                <a:gd name="T47" fmla="*/ 0 h 721"/>
                <a:gd name="T48" fmla="*/ 0 w 2706"/>
                <a:gd name="T49" fmla="*/ 0 h 721"/>
                <a:gd name="T50" fmla="*/ 0 w 2706"/>
                <a:gd name="T51" fmla="*/ 0 h 721"/>
                <a:gd name="T52" fmla="*/ 0 w 2706"/>
                <a:gd name="T53" fmla="*/ 0 h 721"/>
                <a:gd name="T54" fmla="*/ 0 w 2706"/>
                <a:gd name="T55" fmla="*/ 0 h 721"/>
                <a:gd name="T56" fmla="*/ 0 w 2706"/>
                <a:gd name="T57" fmla="*/ 0 h 721"/>
                <a:gd name="T58" fmla="*/ 0 w 2706"/>
                <a:gd name="T59" fmla="*/ 0 h 721"/>
                <a:gd name="T60" fmla="*/ 0 w 2706"/>
                <a:gd name="T61" fmla="*/ 0 h 721"/>
                <a:gd name="T62" fmla="*/ 0 w 2706"/>
                <a:gd name="T63" fmla="*/ 0 h 721"/>
                <a:gd name="T64" fmla="*/ 0 w 2706"/>
                <a:gd name="T65" fmla="*/ 0 h 721"/>
                <a:gd name="T66" fmla="*/ 0 w 2706"/>
                <a:gd name="T67" fmla="*/ 0 h 721"/>
                <a:gd name="T68" fmla="*/ 0 w 2706"/>
                <a:gd name="T69" fmla="*/ 0 h 721"/>
                <a:gd name="T70" fmla="*/ 0 w 2706"/>
                <a:gd name="T71" fmla="*/ 0 h 721"/>
                <a:gd name="T72" fmla="*/ 0 w 2706"/>
                <a:gd name="T73" fmla="*/ 0 h 721"/>
                <a:gd name="T74" fmla="*/ 0 w 2706"/>
                <a:gd name="T75" fmla="*/ 0 h 721"/>
                <a:gd name="T76" fmla="*/ 0 w 2706"/>
                <a:gd name="T77" fmla="*/ 0 h 721"/>
                <a:gd name="T78" fmla="*/ 0 w 2706"/>
                <a:gd name="T79" fmla="*/ 0 h 721"/>
                <a:gd name="T80" fmla="*/ 0 w 2706"/>
                <a:gd name="T81" fmla="*/ 0 h 721"/>
                <a:gd name="T82" fmla="*/ 0 w 2706"/>
                <a:gd name="T83" fmla="*/ 0 h 721"/>
                <a:gd name="T84" fmla="*/ 0 w 2706"/>
                <a:gd name="T85" fmla="*/ 0 h 721"/>
                <a:gd name="T86" fmla="*/ 0 w 2706"/>
                <a:gd name="T87" fmla="*/ 0 h 721"/>
                <a:gd name="T88" fmla="*/ 0 w 2706"/>
                <a:gd name="T89" fmla="*/ 0 h 721"/>
                <a:gd name="T90" fmla="*/ 0 w 2706"/>
                <a:gd name="T91" fmla="*/ 0 h 721"/>
                <a:gd name="T92" fmla="*/ 0 w 2706"/>
                <a:gd name="T93" fmla="*/ 0 h 721"/>
                <a:gd name="T94" fmla="*/ 0 w 2706"/>
                <a:gd name="T95" fmla="*/ 0 h 721"/>
                <a:gd name="T96" fmla="*/ 0 w 2706"/>
                <a:gd name="T97" fmla="*/ 0 h 721"/>
                <a:gd name="T98" fmla="*/ 0 w 2706"/>
                <a:gd name="T99" fmla="*/ 0 h 721"/>
                <a:gd name="T100" fmla="*/ 0 w 2706"/>
                <a:gd name="T101" fmla="*/ 0 h 721"/>
                <a:gd name="T102" fmla="*/ 0 w 2706"/>
                <a:gd name="T103" fmla="*/ 0 h 721"/>
                <a:gd name="T104" fmla="*/ 0 w 2706"/>
                <a:gd name="T105" fmla="*/ 0 h 721"/>
                <a:gd name="T106" fmla="*/ 0 w 2706"/>
                <a:gd name="T107" fmla="*/ 0 h 721"/>
                <a:gd name="T108" fmla="*/ 0 w 2706"/>
                <a:gd name="T109" fmla="*/ 0 h 721"/>
                <a:gd name="T110" fmla="*/ 0 w 2706"/>
                <a:gd name="T111" fmla="*/ 0 h 721"/>
                <a:gd name="T112" fmla="*/ 0 w 2706"/>
                <a:gd name="T113" fmla="*/ 0 h 721"/>
                <a:gd name="T114" fmla="*/ 0 w 2706"/>
                <a:gd name="T115" fmla="*/ 0 h 721"/>
                <a:gd name="T116" fmla="*/ 0 w 2706"/>
                <a:gd name="T117" fmla="*/ 0 h 721"/>
                <a:gd name="T118" fmla="*/ 0 w 2706"/>
                <a:gd name="T119" fmla="*/ 0 h 721"/>
                <a:gd name="T120" fmla="*/ 0 w 2706"/>
                <a:gd name="T121" fmla="*/ 0 h 72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2706"/>
                <a:gd name="T184" fmla="*/ 0 h 721"/>
                <a:gd name="T185" fmla="*/ 2706 w 2706"/>
                <a:gd name="T186" fmla="*/ 721 h 721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2706" h="721">
                  <a:moveTo>
                    <a:pt x="504" y="378"/>
                  </a:moveTo>
                  <a:lnTo>
                    <a:pt x="512" y="370"/>
                  </a:lnTo>
                  <a:lnTo>
                    <a:pt x="512" y="427"/>
                  </a:lnTo>
                  <a:lnTo>
                    <a:pt x="504" y="419"/>
                  </a:lnTo>
                  <a:lnTo>
                    <a:pt x="627" y="419"/>
                  </a:lnTo>
                  <a:lnTo>
                    <a:pt x="619" y="427"/>
                  </a:lnTo>
                  <a:lnTo>
                    <a:pt x="619" y="370"/>
                  </a:lnTo>
                  <a:lnTo>
                    <a:pt x="627" y="378"/>
                  </a:lnTo>
                  <a:lnTo>
                    <a:pt x="504" y="378"/>
                  </a:lnTo>
                  <a:close/>
                  <a:moveTo>
                    <a:pt x="627" y="362"/>
                  </a:moveTo>
                  <a:cubicBezTo>
                    <a:pt x="632" y="362"/>
                    <a:pt x="635" y="366"/>
                    <a:pt x="635" y="370"/>
                  </a:cubicBezTo>
                  <a:lnTo>
                    <a:pt x="635" y="427"/>
                  </a:lnTo>
                  <a:cubicBezTo>
                    <a:pt x="635" y="432"/>
                    <a:pt x="632" y="435"/>
                    <a:pt x="627" y="435"/>
                  </a:cubicBezTo>
                  <a:lnTo>
                    <a:pt x="504" y="435"/>
                  </a:lnTo>
                  <a:cubicBezTo>
                    <a:pt x="500" y="435"/>
                    <a:pt x="496" y="432"/>
                    <a:pt x="496" y="427"/>
                  </a:cubicBezTo>
                  <a:lnTo>
                    <a:pt x="496" y="370"/>
                  </a:lnTo>
                  <a:cubicBezTo>
                    <a:pt x="496" y="366"/>
                    <a:pt x="500" y="362"/>
                    <a:pt x="504" y="362"/>
                  </a:cubicBezTo>
                  <a:lnTo>
                    <a:pt x="627" y="362"/>
                  </a:lnTo>
                  <a:close/>
                  <a:moveTo>
                    <a:pt x="323" y="378"/>
                  </a:moveTo>
                  <a:lnTo>
                    <a:pt x="331" y="370"/>
                  </a:lnTo>
                  <a:lnTo>
                    <a:pt x="331" y="427"/>
                  </a:lnTo>
                  <a:lnTo>
                    <a:pt x="323" y="419"/>
                  </a:lnTo>
                  <a:lnTo>
                    <a:pt x="440" y="419"/>
                  </a:lnTo>
                  <a:lnTo>
                    <a:pt x="432" y="427"/>
                  </a:lnTo>
                  <a:lnTo>
                    <a:pt x="432" y="370"/>
                  </a:lnTo>
                  <a:lnTo>
                    <a:pt x="440" y="378"/>
                  </a:lnTo>
                  <a:lnTo>
                    <a:pt x="323" y="378"/>
                  </a:lnTo>
                  <a:close/>
                  <a:moveTo>
                    <a:pt x="440" y="362"/>
                  </a:moveTo>
                  <a:cubicBezTo>
                    <a:pt x="445" y="362"/>
                    <a:pt x="448" y="366"/>
                    <a:pt x="448" y="370"/>
                  </a:cubicBezTo>
                  <a:lnTo>
                    <a:pt x="448" y="427"/>
                  </a:lnTo>
                  <a:cubicBezTo>
                    <a:pt x="448" y="432"/>
                    <a:pt x="445" y="435"/>
                    <a:pt x="440" y="435"/>
                  </a:cubicBezTo>
                  <a:lnTo>
                    <a:pt x="323" y="435"/>
                  </a:lnTo>
                  <a:cubicBezTo>
                    <a:pt x="319" y="435"/>
                    <a:pt x="315" y="432"/>
                    <a:pt x="315" y="427"/>
                  </a:cubicBezTo>
                  <a:lnTo>
                    <a:pt x="315" y="370"/>
                  </a:lnTo>
                  <a:cubicBezTo>
                    <a:pt x="315" y="366"/>
                    <a:pt x="319" y="362"/>
                    <a:pt x="323" y="362"/>
                  </a:cubicBezTo>
                  <a:lnTo>
                    <a:pt x="440" y="362"/>
                  </a:lnTo>
                  <a:close/>
                  <a:moveTo>
                    <a:pt x="11" y="327"/>
                  </a:moveTo>
                  <a:cubicBezTo>
                    <a:pt x="11" y="323"/>
                    <a:pt x="15" y="319"/>
                    <a:pt x="19" y="319"/>
                  </a:cubicBezTo>
                  <a:lnTo>
                    <a:pt x="184" y="319"/>
                  </a:lnTo>
                  <a:cubicBezTo>
                    <a:pt x="189" y="319"/>
                    <a:pt x="192" y="323"/>
                    <a:pt x="192" y="327"/>
                  </a:cubicBezTo>
                  <a:lnTo>
                    <a:pt x="192" y="579"/>
                  </a:lnTo>
                  <a:lnTo>
                    <a:pt x="189" y="573"/>
                  </a:lnTo>
                  <a:lnTo>
                    <a:pt x="224" y="597"/>
                  </a:lnTo>
                  <a:lnTo>
                    <a:pt x="223" y="596"/>
                  </a:lnTo>
                  <a:lnTo>
                    <a:pt x="262" y="613"/>
                  </a:lnTo>
                  <a:lnTo>
                    <a:pt x="260" y="613"/>
                  </a:lnTo>
                  <a:lnTo>
                    <a:pt x="305" y="623"/>
                  </a:lnTo>
                  <a:lnTo>
                    <a:pt x="353" y="626"/>
                  </a:lnTo>
                  <a:lnTo>
                    <a:pt x="753" y="626"/>
                  </a:lnTo>
                  <a:cubicBezTo>
                    <a:pt x="756" y="626"/>
                    <a:pt x="758" y="628"/>
                    <a:pt x="760" y="629"/>
                  </a:cubicBezTo>
                  <a:cubicBezTo>
                    <a:pt x="761" y="631"/>
                    <a:pt x="762" y="634"/>
                    <a:pt x="761" y="636"/>
                  </a:cubicBezTo>
                  <a:lnTo>
                    <a:pt x="748" y="702"/>
                  </a:lnTo>
                  <a:cubicBezTo>
                    <a:pt x="748" y="706"/>
                    <a:pt x="744" y="708"/>
                    <a:pt x="740" y="708"/>
                  </a:cubicBezTo>
                  <a:lnTo>
                    <a:pt x="339" y="708"/>
                  </a:lnTo>
                  <a:lnTo>
                    <a:pt x="290" y="704"/>
                  </a:lnTo>
                  <a:cubicBezTo>
                    <a:pt x="289" y="704"/>
                    <a:pt x="289" y="704"/>
                    <a:pt x="288" y="704"/>
                  </a:cubicBezTo>
                  <a:lnTo>
                    <a:pt x="241" y="690"/>
                  </a:lnTo>
                  <a:cubicBezTo>
                    <a:pt x="241" y="690"/>
                    <a:pt x="240" y="690"/>
                    <a:pt x="240" y="690"/>
                  </a:cubicBezTo>
                  <a:lnTo>
                    <a:pt x="195" y="668"/>
                  </a:lnTo>
                  <a:cubicBezTo>
                    <a:pt x="195" y="667"/>
                    <a:pt x="194" y="667"/>
                    <a:pt x="194" y="667"/>
                  </a:cubicBezTo>
                  <a:lnTo>
                    <a:pt x="151" y="635"/>
                  </a:lnTo>
                  <a:lnTo>
                    <a:pt x="161" y="635"/>
                  </a:lnTo>
                  <a:lnTo>
                    <a:pt x="112" y="677"/>
                  </a:lnTo>
                  <a:cubicBezTo>
                    <a:pt x="111" y="677"/>
                    <a:pt x="111" y="677"/>
                    <a:pt x="111" y="677"/>
                  </a:cubicBezTo>
                  <a:lnTo>
                    <a:pt x="40" y="719"/>
                  </a:lnTo>
                  <a:cubicBezTo>
                    <a:pt x="37" y="721"/>
                    <a:pt x="35" y="721"/>
                    <a:pt x="33" y="720"/>
                  </a:cubicBezTo>
                  <a:cubicBezTo>
                    <a:pt x="30" y="719"/>
                    <a:pt x="29" y="717"/>
                    <a:pt x="28" y="715"/>
                  </a:cubicBezTo>
                  <a:lnTo>
                    <a:pt x="2" y="640"/>
                  </a:lnTo>
                  <a:cubicBezTo>
                    <a:pt x="0" y="636"/>
                    <a:pt x="3" y="632"/>
                    <a:pt x="7" y="630"/>
                  </a:cubicBezTo>
                  <a:lnTo>
                    <a:pt x="53" y="612"/>
                  </a:lnTo>
                  <a:lnTo>
                    <a:pt x="51" y="613"/>
                  </a:lnTo>
                  <a:lnTo>
                    <a:pt x="115" y="576"/>
                  </a:lnTo>
                  <a:lnTo>
                    <a:pt x="111" y="582"/>
                  </a:lnTo>
                  <a:lnTo>
                    <a:pt x="111" y="385"/>
                  </a:lnTo>
                  <a:lnTo>
                    <a:pt x="119" y="393"/>
                  </a:lnTo>
                  <a:lnTo>
                    <a:pt x="19" y="393"/>
                  </a:lnTo>
                  <a:cubicBezTo>
                    <a:pt x="15" y="393"/>
                    <a:pt x="11" y="390"/>
                    <a:pt x="11" y="385"/>
                  </a:cubicBezTo>
                  <a:lnTo>
                    <a:pt x="11" y="327"/>
                  </a:lnTo>
                  <a:close/>
                  <a:moveTo>
                    <a:pt x="27" y="385"/>
                  </a:moveTo>
                  <a:lnTo>
                    <a:pt x="19" y="377"/>
                  </a:lnTo>
                  <a:lnTo>
                    <a:pt x="119" y="377"/>
                  </a:lnTo>
                  <a:cubicBezTo>
                    <a:pt x="124" y="377"/>
                    <a:pt x="127" y="381"/>
                    <a:pt x="127" y="385"/>
                  </a:cubicBezTo>
                  <a:lnTo>
                    <a:pt x="127" y="582"/>
                  </a:lnTo>
                  <a:cubicBezTo>
                    <a:pt x="127" y="585"/>
                    <a:pt x="126" y="588"/>
                    <a:pt x="123" y="589"/>
                  </a:cubicBezTo>
                  <a:lnTo>
                    <a:pt x="59" y="626"/>
                  </a:lnTo>
                  <a:cubicBezTo>
                    <a:pt x="59" y="627"/>
                    <a:pt x="59" y="627"/>
                    <a:pt x="58" y="627"/>
                  </a:cubicBezTo>
                  <a:lnTo>
                    <a:pt x="12" y="645"/>
                  </a:lnTo>
                  <a:lnTo>
                    <a:pt x="17" y="635"/>
                  </a:lnTo>
                  <a:lnTo>
                    <a:pt x="43" y="710"/>
                  </a:lnTo>
                  <a:lnTo>
                    <a:pt x="31" y="706"/>
                  </a:lnTo>
                  <a:lnTo>
                    <a:pt x="102" y="664"/>
                  </a:lnTo>
                  <a:lnTo>
                    <a:pt x="101" y="664"/>
                  </a:lnTo>
                  <a:lnTo>
                    <a:pt x="150" y="622"/>
                  </a:lnTo>
                  <a:cubicBezTo>
                    <a:pt x="153" y="620"/>
                    <a:pt x="157" y="620"/>
                    <a:pt x="160" y="622"/>
                  </a:cubicBezTo>
                  <a:lnTo>
                    <a:pt x="203" y="654"/>
                  </a:lnTo>
                  <a:lnTo>
                    <a:pt x="202" y="653"/>
                  </a:lnTo>
                  <a:lnTo>
                    <a:pt x="247" y="675"/>
                  </a:lnTo>
                  <a:lnTo>
                    <a:pt x="246" y="675"/>
                  </a:lnTo>
                  <a:lnTo>
                    <a:pt x="293" y="689"/>
                  </a:lnTo>
                  <a:lnTo>
                    <a:pt x="291" y="688"/>
                  </a:lnTo>
                  <a:lnTo>
                    <a:pt x="339" y="692"/>
                  </a:lnTo>
                  <a:lnTo>
                    <a:pt x="740" y="692"/>
                  </a:lnTo>
                  <a:lnTo>
                    <a:pt x="733" y="699"/>
                  </a:lnTo>
                  <a:lnTo>
                    <a:pt x="746" y="633"/>
                  </a:lnTo>
                  <a:lnTo>
                    <a:pt x="753" y="642"/>
                  </a:lnTo>
                  <a:lnTo>
                    <a:pt x="352" y="642"/>
                  </a:lnTo>
                  <a:lnTo>
                    <a:pt x="302" y="638"/>
                  </a:lnTo>
                  <a:lnTo>
                    <a:pt x="257" y="628"/>
                  </a:lnTo>
                  <a:cubicBezTo>
                    <a:pt x="256" y="628"/>
                    <a:pt x="256" y="628"/>
                    <a:pt x="255" y="628"/>
                  </a:cubicBezTo>
                  <a:lnTo>
                    <a:pt x="216" y="611"/>
                  </a:lnTo>
                  <a:cubicBezTo>
                    <a:pt x="216" y="611"/>
                    <a:pt x="215" y="610"/>
                    <a:pt x="215" y="610"/>
                  </a:cubicBezTo>
                  <a:lnTo>
                    <a:pt x="180" y="586"/>
                  </a:lnTo>
                  <a:cubicBezTo>
                    <a:pt x="178" y="585"/>
                    <a:pt x="176" y="582"/>
                    <a:pt x="176" y="579"/>
                  </a:cubicBezTo>
                  <a:lnTo>
                    <a:pt x="176" y="327"/>
                  </a:lnTo>
                  <a:lnTo>
                    <a:pt x="184" y="335"/>
                  </a:lnTo>
                  <a:lnTo>
                    <a:pt x="19" y="335"/>
                  </a:lnTo>
                  <a:lnTo>
                    <a:pt x="27" y="327"/>
                  </a:lnTo>
                  <a:lnTo>
                    <a:pt x="27" y="385"/>
                  </a:lnTo>
                  <a:close/>
                  <a:moveTo>
                    <a:pt x="504" y="271"/>
                  </a:moveTo>
                  <a:lnTo>
                    <a:pt x="512" y="263"/>
                  </a:lnTo>
                  <a:lnTo>
                    <a:pt x="512" y="321"/>
                  </a:lnTo>
                  <a:lnTo>
                    <a:pt x="504" y="313"/>
                  </a:lnTo>
                  <a:lnTo>
                    <a:pt x="627" y="313"/>
                  </a:lnTo>
                  <a:lnTo>
                    <a:pt x="619" y="321"/>
                  </a:lnTo>
                  <a:lnTo>
                    <a:pt x="619" y="263"/>
                  </a:lnTo>
                  <a:lnTo>
                    <a:pt x="627" y="271"/>
                  </a:lnTo>
                  <a:lnTo>
                    <a:pt x="504" y="271"/>
                  </a:lnTo>
                  <a:close/>
                  <a:moveTo>
                    <a:pt x="627" y="255"/>
                  </a:moveTo>
                  <a:cubicBezTo>
                    <a:pt x="632" y="255"/>
                    <a:pt x="635" y="259"/>
                    <a:pt x="635" y="263"/>
                  </a:cubicBezTo>
                  <a:lnTo>
                    <a:pt x="635" y="321"/>
                  </a:lnTo>
                  <a:cubicBezTo>
                    <a:pt x="635" y="326"/>
                    <a:pt x="632" y="329"/>
                    <a:pt x="627" y="329"/>
                  </a:cubicBezTo>
                  <a:lnTo>
                    <a:pt x="504" y="329"/>
                  </a:lnTo>
                  <a:cubicBezTo>
                    <a:pt x="500" y="329"/>
                    <a:pt x="496" y="326"/>
                    <a:pt x="496" y="321"/>
                  </a:cubicBezTo>
                  <a:lnTo>
                    <a:pt x="496" y="263"/>
                  </a:lnTo>
                  <a:cubicBezTo>
                    <a:pt x="496" y="259"/>
                    <a:pt x="500" y="255"/>
                    <a:pt x="504" y="255"/>
                  </a:cubicBezTo>
                  <a:lnTo>
                    <a:pt x="627" y="255"/>
                  </a:lnTo>
                  <a:close/>
                  <a:moveTo>
                    <a:pt x="323" y="271"/>
                  </a:moveTo>
                  <a:lnTo>
                    <a:pt x="331" y="263"/>
                  </a:lnTo>
                  <a:lnTo>
                    <a:pt x="331" y="321"/>
                  </a:lnTo>
                  <a:lnTo>
                    <a:pt x="323" y="313"/>
                  </a:lnTo>
                  <a:lnTo>
                    <a:pt x="440" y="313"/>
                  </a:lnTo>
                  <a:lnTo>
                    <a:pt x="432" y="321"/>
                  </a:lnTo>
                  <a:lnTo>
                    <a:pt x="432" y="263"/>
                  </a:lnTo>
                  <a:lnTo>
                    <a:pt x="440" y="271"/>
                  </a:lnTo>
                  <a:lnTo>
                    <a:pt x="323" y="271"/>
                  </a:lnTo>
                  <a:close/>
                  <a:moveTo>
                    <a:pt x="440" y="255"/>
                  </a:moveTo>
                  <a:cubicBezTo>
                    <a:pt x="445" y="255"/>
                    <a:pt x="448" y="259"/>
                    <a:pt x="448" y="263"/>
                  </a:cubicBezTo>
                  <a:lnTo>
                    <a:pt x="448" y="321"/>
                  </a:lnTo>
                  <a:cubicBezTo>
                    <a:pt x="448" y="326"/>
                    <a:pt x="445" y="329"/>
                    <a:pt x="440" y="329"/>
                  </a:cubicBezTo>
                  <a:lnTo>
                    <a:pt x="323" y="329"/>
                  </a:lnTo>
                  <a:cubicBezTo>
                    <a:pt x="319" y="329"/>
                    <a:pt x="315" y="326"/>
                    <a:pt x="315" y="321"/>
                  </a:cubicBezTo>
                  <a:lnTo>
                    <a:pt x="315" y="263"/>
                  </a:lnTo>
                  <a:cubicBezTo>
                    <a:pt x="315" y="259"/>
                    <a:pt x="319" y="255"/>
                    <a:pt x="323" y="255"/>
                  </a:cubicBezTo>
                  <a:lnTo>
                    <a:pt x="440" y="255"/>
                  </a:lnTo>
                  <a:close/>
                  <a:moveTo>
                    <a:pt x="94" y="28"/>
                  </a:moveTo>
                  <a:cubicBezTo>
                    <a:pt x="97" y="25"/>
                    <a:pt x="101" y="25"/>
                    <a:pt x="105" y="27"/>
                  </a:cubicBezTo>
                  <a:lnTo>
                    <a:pt x="145" y="52"/>
                  </a:lnTo>
                  <a:lnTo>
                    <a:pt x="179" y="78"/>
                  </a:lnTo>
                  <a:lnTo>
                    <a:pt x="206" y="104"/>
                  </a:lnTo>
                  <a:lnTo>
                    <a:pt x="227" y="128"/>
                  </a:lnTo>
                  <a:cubicBezTo>
                    <a:pt x="229" y="132"/>
                    <a:pt x="229" y="136"/>
                    <a:pt x="226" y="139"/>
                  </a:cubicBezTo>
                  <a:lnTo>
                    <a:pt x="171" y="194"/>
                  </a:lnTo>
                  <a:cubicBezTo>
                    <a:pt x="170" y="196"/>
                    <a:pt x="168" y="197"/>
                    <a:pt x="165" y="196"/>
                  </a:cubicBezTo>
                  <a:cubicBezTo>
                    <a:pt x="163" y="196"/>
                    <a:pt x="161" y="196"/>
                    <a:pt x="160" y="194"/>
                  </a:cubicBezTo>
                  <a:lnTo>
                    <a:pt x="107" y="138"/>
                  </a:lnTo>
                  <a:lnTo>
                    <a:pt x="50" y="91"/>
                  </a:lnTo>
                  <a:cubicBezTo>
                    <a:pt x="49" y="89"/>
                    <a:pt x="48" y="87"/>
                    <a:pt x="47" y="85"/>
                  </a:cubicBezTo>
                  <a:cubicBezTo>
                    <a:pt x="47" y="83"/>
                    <a:pt x="48" y="81"/>
                    <a:pt x="49" y="79"/>
                  </a:cubicBezTo>
                  <a:lnTo>
                    <a:pt x="94" y="28"/>
                  </a:lnTo>
                  <a:close/>
                  <a:moveTo>
                    <a:pt x="61" y="90"/>
                  </a:moveTo>
                  <a:lnTo>
                    <a:pt x="61" y="78"/>
                  </a:lnTo>
                  <a:lnTo>
                    <a:pt x="118" y="127"/>
                  </a:lnTo>
                  <a:lnTo>
                    <a:pt x="171" y="183"/>
                  </a:lnTo>
                  <a:lnTo>
                    <a:pt x="160" y="183"/>
                  </a:lnTo>
                  <a:lnTo>
                    <a:pt x="215" y="128"/>
                  </a:lnTo>
                  <a:lnTo>
                    <a:pt x="214" y="139"/>
                  </a:lnTo>
                  <a:lnTo>
                    <a:pt x="195" y="115"/>
                  </a:lnTo>
                  <a:lnTo>
                    <a:pt x="170" y="91"/>
                  </a:lnTo>
                  <a:lnTo>
                    <a:pt x="136" y="65"/>
                  </a:lnTo>
                  <a:lnTo>
                    <a:pt x="96" y="40"/>
                  </a:lnTo>
                  <a:lnTo>
                    <a:pt x="106" y="39"/>
                  </a:lnTo>
                  <a:lnTo>
                    <a:pt x="61" y="90"/>
                  </a:lnTo>
                  <a:close/>
                  <a:moveTo>
                    <a:pt x="634" y="23"/>
                  </a:moveTo>
                  <a:cubicBezTo>
                    <a:pt x="636" y="22"/>
                    <a:pt x="639" y="22"/>
                    <a:pt x="642" y="24"/>
                  </a:cubicBezTo>
                  <a:lnTo>
                    <a:pt x="690" y="57"/>
                  </a:lnTo>
                  <a:cubicBezTo>
                    <a:pt x="691" y="57"/>
                    <a:pt x="691" y="58"/>
                    <a:pt x="692" y="58"/>
                  </a:cubicBezTo>
                  <a:lnTo>
                    <a:pt x="698" y="65"/>
                  </a:lnTo>
                  <a:cubicBezTo>
                    <a:pt x="699" y="67"/>
                    <a:pt x="699" y="69"/>
                    <a:pt x="699" y="70"/>
                  </a:cubicBezTo>
                  <a:lnTo>
                    <a:pt x="699" y="75"/>
                  </a:lnTo>
                  <a:cubicBezTo>
                    <a:pt x="699" y="79"/>
                    <a:pt x="698" y="81"/>
                    <a:pt x="695" y="83"/>
                  </a:cubicBezTo>
                  <a:lnTo>
                    <a:pt x="687" y="87"/>
                  </a:lnTo>
                  <a:cubicBezTo>
                    <a:pt x="686" y="87"/>
                    <a:pt x="685" y="87"/>
                    <a:pt x="685" y="87"/>
                  </a:cubicBezTo>
                  <a:lnTo>
                    <a:pt x="671" y="89"/>
                  </a:lnTo>
                  <a:lnTo>
                    <a:pt x="674" y="88"/>
                  </a:lnTo>
                  <a:lnTo>
                    <a:pt x="548" y="167"/>
                  </a:lnTo>
                  <a:lnTo>
                    <a:pt x="547" y="153"/>
                  </a:lnTo>
                  <a:lnTo>
                    <a:pt x="589" y="171"/>
                  </a:lnTo>
                  <a:cubicBezTo>
                    <a:pt x="591" y="172"/>
                    <a:pt x="593" y="174"/>
                    <a:pt x="593" y="177"/>
                  </a:cubicBezTo>
                  <a:cubicBezTo>
                    <a:pt x="594" y="180"/>
                    <a:pt x="593" y="182"/>
                    <a:pt x="591" y="184"/>
                  </a:cubicBezTo>
                  <a:lnTo>
                    <a:pt x="552" y="221"/>
                  </a:lnTo>
                  <a:lnTo>
                    <a:pt x="546" y="207"/>
                  </a:lnTo>
                  <a:lnTo>
                    <a:pt x="692" y="207"/>
                  </a:lnTo>
                  <a:cubicBezTo>
                    <a:pt x="697" y="207"/>
                    <a:pt x="700" y="211"/>
                    <a:pt x="700" y="215"/>
                  </a:cubicBezTo>
                  <a:lnTo>
                    <a:pt x="700" y="561"/>
                  </a:lnTo>
                  <a:cubicBezTo>
                    <a:pt x="700" y="562"/>
                    <a:pt x="700" y="563"/>
                    <a:pt x="700" y="564"/>
                  </a:cubicBezTo>
                  <a:lnTo>
                    <a:pt x="689" y="596"/>
                  </a:lnTo>
                  <a:cubicBezTo>
                    <a:pt x="688" y="599"/>
                    <a:pt x="686" y="600"/>
                    <a:pt x="684" y="601"/>
                  </a:cubicBezTo>
                  <a:lnTo>
                    <a:pt x="650" y="611"/>
                  </a:lnTo>
                  <a:cubicBezTo>
                    <a:pt x="649" y="611"/>
                    <a:pt x="648" y="611"/>
                    <a:pt x="647" y="611"/>
                  </a:cubicBezTo>
                  <a:lnTo>
                    <a:pt x="576" y="611"/>
                  </a:lnTo>
                  <a:cubicBezTo>
                    <a:pt x="572" y="611"/>
                    <a:pt x="569" y="608"/>
                    <a:pt x="568" y="604"/>
                  </a:cubicBezTo>
                  <a:lnTo>
                    <a:pt x="564" y="547"/>
                  </a:lnTo>
                  <a:cubicBezTo>
                    <a:pt x="564" y="545"/>
                    <a:pt x="565" y="543"/>
                    <a:pt x="567" y="541"/>
                  </a:cubicBezTo>
                  <a:cubicBezTo>
                    <a:pt x="568" y="539"/>
                    <a:pt x="570" y="538"/>
                    <a:pt x="572" y="538"/>
                  </a:cubicBezTo>
                  <a:lnTo>
                    <a:pt x="614" y="538"/>
                  </a:lnTo>
                  <a:lnTo>
                    <a:pt x="612" y="539"/>
                  </a:lnTo>
                  <a:lnTo>
                    <a:pt x="622" y="536"/>
                  </a:lnTo>
                  <a:lnTo>
                    <a:pt x="617" y="541"/>
                  </a:lnTo>
                  <a:lnTo>
                    <a:pt x="620" y="531"/>
                  </a:lnTo>
                  <a:lnTo>
                    <a:pt x="619" y="533"/>
                  </a:lnTo>
                  <a:lnTo>
                    <a:pt x="619" y="476"/>
                  </a:lnTo>
                  <a:lnTo>
                    <a:pt x="627" y="484"/>
                  </a:lnTo>
                  <a:lnTo>
                    <a:pt x="504" y="484"/>
                  </a:lnTo>
                  <a:lnTo>
                    <a:pt x="512" y="476"/>
                  </a:lnTo>
                  <a:lnTo>
                    <a:pt x="512" y="594"/>
                  </a:lnTo>
                  <a:cubicBezTo>
                    <a:pt x="512" y="599"/>
                    <a:pt x="509" y="602"/>
                    <a:pt x="504" y="602"/>
                  </a:cubicBezTo>
                  <a:lnTo>
                    <a:pt x="440" y="602"/>
                  </a:lnTo>
                  <a:cubicBezTo>
                    <a:pt x="436" y="602"/>
                    <a:pt x="432" y="599"/>
                    <a:pt x="432" y="594"/>
                  </a:cubicBezTo>
                  <a:lnTo>
                    <a:pt x="432" y="476"/>
                  </a:lnTo>
                  <a:lnTo>
                    <a:pt x="440" y="484"/>
                  </a:lnTo>
                  <a:lnTo>
                    <a:pt x="323" y="484"/>
                  </a:lnTo>
                  <a:lnTo>
                    <a:pt x="331" y="476"/>
                  </a:lnTo>
                  <a:lnTo>
                    <a:pt x="331" y="606"/>
                  </a:lnTo>
                  <a:cubicBezTo>
                    <a:pt x="331" y="611"/>
                    <a:pt x="328" y="614"/>
                    <a:pt x="323" y="614"/>
                  </a:cubicBezTo>
                  <a:lnTo>
                    <a:pt x="259" y="614"/>
                  </a:lnTo>
                  <a:cubicBezTo>
                    <a:pt x="255" y="614"/>
                    <a:pt x="251" y="611"/>
                    <a:pt x="251" y="606"/>
                  </a:cubicBezTo>
                  <a:lnTo>
                    <a:pt x="251" y="215"/>
                  </a:lnTo>
                  <a:cubicBezTo>
                    <a:pt x="251" y="211"/>
                    <a:pt x="255" y="207"/>
                    <a:pt x="259" y="207"/>
                  </a:cubicBezTo>
                  <a:lnTo>
                    <a:pt x="498" y="207"/>
                  </a:lnTo>
                  <a:lnTo>
                    <a:pt x="496" y="223"/>
                  </a:lnTo>
                  <a:lnTo>
                    <a:pt x="435" y="200"/>
                  </a:lnTo>
                  <a:lnTo>
                    <a:pt x="387" y="182"/>
                  </a:lnTo>
                  <a:lnTo>
                    <a:pt x="354" y="171"/>
                  </a:lnTo>
                  <a:lnTo>
                    <a:pt x="334" y="165"/>
                  </a:lnTo>
                  <a:cubicBezTo>
                    <a:pt x="331" y="164"/>
                    <a:pt x="329" y="162"/>
                    <a:pt x="329" y="159"/>
                  </a:cubicBezTo>
                  <a:cubicBezTo>
                    <a:pt x="328" y="156"/>
                    <a:pt x="329" y="154"/>
                    <a:pt x="331" y="152"/>
                  </a:cubicBezTo>
                  <a:lnTo>
                    <a:pt x="380" y="107"/>
                  </a:lnTo>
                  <a:cubicBezTo>
                    <a:pt x="382" y="105"/>
                    <a:pt x="385" y="104"/>
                    <a:pt x="387" y="105"/>
                  </a:cubicBezTo>
                  <a:lnTo>
                    <a:pt x="424" y="113"/>
                  </a:lnTo>
                  <a:lnTo>
                    <a:pt x="454" y="121"/>
                  </a:lnTo>
                  <a:lnTo>
                    <a:pt x="476" y="127"/>
                  </a:lnTo>
                  <a:lnTo>
                    <a:pt x="491" y="132"/>
                  </a:lnTo>
                  <a:lnTo>
                    <a:pt x="484" y="133"/>
                  </a:lnTo>
                  <a:lnTo>
                    <a:pt x="546" y="90"/>
                  </a:lnTo>
                  <a:lnTo>
                    <a:pt x="550" y="104"/>
                  </a:lnTo>
                  <a:lnTo>
                    <a:pt x="252" y="104"/>
                  </a:lnTo>
                  <a:cubicBezTo>
                    <a:pt x="248" y="104"/>
                    <a:pt x="244" y="101"/>
                    <a:pt x="244" y="96"/>
                  </a:cubicBezTo>
                  <a:lnTo>
                    <a:pt x="244" y="39"/>
                  </a:lnTo>
                  <a:cubicBezTo>
                    <a:pt x="244" y="35"/>
                    <a:pt x="248" y="31"/>
                    <a:pt x="252" y="31"/>
                  </a:cubicBezTo>
                  <a:lnTo>
                    <a:pt x="621" y="31"/>
                  </a:lnTo>
                  <a:lnTo>
                    <a:pt x="618" y="32"/>
                  </a:lnTo>
                  <a:lnTo>
                    <a:pt x="634" y="23"/>
                  </a:lnTo>
                  <a:close/>
                  <a:moveTo>
                    <a:pt x="625" y="46"/>
                  </a:moveTo>
                  <a:cubicBezTo>
                    <a:pt x="624" y="47"/>
                    <a:pt x="623" y="47"/>
                    <a:pt x="621" y="47"/>
                  </a:cubicBezTo>
                  <a:lnTo>
                    <a:pt x="252" y="47"/>
                  </a:lnTo>
                  <a:lnTo>
                    <a:pt x="260" y="39"/>
                  </a:lnTo>
                  <a:lnTo>
                    <a:pt x="260" y="96"/>
                  </a:lnTo>
                  <a:lnTo>
                    <a:pt x="252" y="88"/>
                  </a:lnTo>
                  <a:lnTo>
                    <a:pt x="550" y="88"/>
                  </a:lnTo>
                  <a:cubicBezTo>
                    <a:pt x="554" y="88"/>
                    <a:pt x="557" y="91"/>
                    <a:pt x="558" y="94"/>
                  </a:cubicBezTo>
                  <a:cubicBezTo>
                    <a:pt x="559" y="97"/>
                    <a:pt x="558" y="101"/>
                    <a:pt x="555" y="103"/>
                  </a:cubicBezTo>
                  <a:lnTo>
                    <a:pt x="493" y="146"/>
                  </a:lnTo>
                  <a:cubicBezTo>
                    <a:pt x="491" y="147"/>
                    <a:pt x="488" y="148"/>
                    <a:pt x="486" y="147"/>
                  </a:cubicBezTo>
                  <a:lnTo>
                    <a:pt x="471" y="142"/>
                  </a:lnTo>
                  <a:lnTo>
                    <a:pt x="449" y="136"/>
                  </a:lnTo>
                  <a:lnTo>
                    <a:pt x="421" y="128"/>
                  </a:lnTo>
                  <a:lnTo>
                    <a:pt x="384" y="120"/>
                  </a:lnTo>
                  <a:lnTo>
                    <a:pt x="391" y="118"/>
                  </a:lnTo>
                  <a:lnTo>
                    <a:pt x="342" y="163"/>
                  </a:lnTo>
                  <a:lnTo>
                    <a:pt x="339" y="150"/>
                  </a:lnTo>
                  <a:lnTo>
                    <a:pt x="359" y="156"/>
                  </a:lnTo>
                  <a:lnTo>
                    <a:pt x="392" y="167"/>
                  </a:lnTo>
                  <a:lnTo>
                    <a:pt x="440" y="185"/>
                  </a:lnTo>
                  <a:lnTo>
                    <a:pt x="501" y="208"/>
                  </a:lnTo>
                  <a:cubicBezTo>
                    <a:pt x="505" y="209"/>
                    <a:pt x="507" y="213"/>
                    <a:pt x="506" y="217"/>
                  </a:cubicBezTo>
                  <a:cubicBezTo>
                    <a:pt x="506" y="221"/>
                    <a:pt x="502" y="223"/>
                    <a:pt x="498" y="223"/>
                  </a:cubicBezTo>
                  <a:lnTo>
                    <a:pt x="259" y="223"/>
                  </a:lnTo>
                  <a:lnTo>
                    <a:pt x="267" y="215"/>
                  </a:lnTo>
                  <a:lnTo>
                    <a:pt x="267" y="606"/>
                  </a:lnTo>
                  <a:lnTo>
                    <a:pt x="259" y="598"/>
                  </a:lnTo>
                  <a:lnTo>
                    <a:pt x="323" y="598"/>
                  </a:lnTo>
                  <a:lnTo>
                    <a:pt x="315" y="606"/>
                  </a:lnTo>
                  <a:lnTo>
                    <a:pt x="315" y="476"/>
                  </a:lnTo>
                  <a:cubicBezTo>
                    <a:pt x="315" y="472"/>
                    <a:pt x="319" y="468"/>
                    <a:pt x="323" y="468"/>
                  </a:cubicBezTo>
                  <a:lnTo>
                    <a:pt x="440" y="468"/>
                  </a:lnTo>
                  <a:cubicBezTo>
                    <a:pt x="445" y="468"/>
                    <a:pt x="448" y="472"/>
                    <a:pt x="448" y="476"/>
                  </a:cubicBezTo>
                  <a:lnTo>
                    <a:pt x="448" y="594"/>
                  </a:lnTo>
                  <a:lnTo>
                    <a:pt x="440" y="586"/>
                  </a:lnTo>
                  <a:lnTo>
                    <a:pt x="504" y="586"/>
                  </a:lnTo>
                  <a:lnTo>
                    <a:pt x="496" y="594"/>
                  </a:lnTo>
                  <a:lnTo>
                    <a:pt x="496" y="476"/>
                  </a:lnTo>
                  <a:cubicBezTo>
                    <a:pt x="496" y="472"/>
                    <a:pt x="500" y="468"/>
                    <a:pt x="504" y="468"/>
                  </a:cubicBezTo>
                  <a:lnTo>
                    <a:pt x="627" y="468"/>
                  </a:lnTo>
                  <a:cubicBezTo>
                    <a:pt x="632" y="468"/>
                    <a:pt x="635" y="472"/>
                    <a:pt x="635" y="476"/>
                  </a:cubicBezTo>
                  <a:lnTo>
                    <a:pt x="635" y="533"/>
                  </a:lnTo>
                  <a:cubicBezTo>
                    <a:pt x="635" y="534"/>
                    <a:pt x="635" y="535"/>
                    <a:pt x="635" y="536"/>
                  </a:cubicBezTo>
                  <a:lnTo>
                    <a:pt x="632" y="546"/>
                  </a:lnTo>
                  <a:cubicBezTo>
                    <a:pt x="631" y="548"/>
                    <a:pt x="629" y="550"/>
                    <a:pt x="627" y="551"/>
                  </a:cubicBezTo>
                  <a:lnTo>
                    <a:pt x="617" y="554"/>
                  </a:lnTo>
                  <a:cubicBezTo>
                    <a:pt x="616" y="554"/>
                    <a:pt x="615" y="554"/>
                    <a:pt x="614" y="554"/>
                  </a:cubicBezTo>
                  <a:lnTo>
                    <a:pt x="572" y="554"/>
                  </a:lnTo>
                  <a:lnTo>
                    <a:pt x="580" y="546"/>
                  </a:lnTo>
                  <a:lnTo>
                    <a:pt x="584" y="603"/>
                  </a:lnTo>
                  <a:lnTo>
                    <a:pt x="576" y="595"/>
                  </a:lnTo>
                  <a:lnTo>
                    <a:pt x="647" y="595"/>
                  </a:lnTo>
                  <a:lnTo>
                    <a:pt x="645" y="596"/>
                  </a:lnTo>
                  <a:lnTo>
                    <a:pt x="679" y="586"/>
                  </a:lnTo>
                  <a:lnTo>
                    <a:pt x="674" y="591"/>
                  </a:lnTo>
                  <a:lnTo>
                    <a:pt x="685" y="559"/>
                  </a:lnTo>
                  <a:lnTo>
                    <a:pt x="684" y="561"/>
                  </a:lnTo>
                  <a:lnTo>
                    <a:pt x="684" y="215"/>
                  </a:lnTo>
                  <a:lnTo>
                    <a:pt x="692" y="223"/>
                  </a:lnTo>
                  <a:lnTo>
                    <a:pt x="546" y="223"/>
                  </a:lnTo>
                  <a:cubicBezTo>
                    <a:pt x="543" y="223"/>
                    <a:pt x="540" y="221"/>
                    <a:pt x="539" y="218"/>
                  </a:cubicBezTo>
                  <a:cubicBezTo>
                    <a:pt x="538" y="215"/>
                    <a:pt x="539" y="212"/>
                    <a:pt x="541" y="210"/>
                  </a:cubicBezTo>
                  <a:lnTo>
                    <a:pt x="580" y="173"/>
                  </a:lnTo>
                  <a:lnTo>
                    <a:pt x="582" y="186"/>
                  </a:lnTo>
                  <a:lnTo>
                    <a:pt x="540" y="168"/>
                  </a:lnTo>
                  <a:cubicBezTo>
                    <a:pt x="538" y="167"/>
                    <a:pt x="536" y="164"/>
                    <a:pt x="535" y="161"/>
                  </a:cubicBezTo>
                  <a:cubicBezTo>
                    <a:pt x="535" y="158"/>
                    <a:pt x="537" y="155"/>
                    <a:pt x="539" y="154"/>
                  </a:cubicBezTo>
                  <a:lnTo>
                    <a:pt x="665" y="75"/>
                  </a:lnTo>
                  <a:cubicBezTo>
                    <a:pt x="666" y="74"/>
                    <a:pt x="667" y="74"/>
                    <a:pt x="668" y="74"/>
                  </a:cubicBezTo>
                  <a:lnTo>
                    <a:pt x="682" y="72"/>
                  </a:lnTo>
                  <a:lnTo>
                    <a:pt x="680" y="72"/>
                  </a:lnTo>
                  <a:lnTo>
                    <a:pt x="688" y="68"/>
                  </a:lnTo>
                  <a:lnTo>
                    <a:pt x="683" y="75"/>
                  </a:lnTo>
                  <a:lnTo>
                    <a:pt x="683" y="70"/>
                  </a:lnTo>
                  <a:lnTo>
                    <a:pt x="685" y="76"/>
                  </a:lnTo>
                  <a:lnTo>
                    <a:pt x="679" y="69"/>
                  </a:lnTo>
                  <a:lnTo>
                    <a:pt x="681" y="70"/>
                  </a:lnTo>
                  <a:lnTo>
                    <a:pt x="633" y="37"/>
                  </a:lnTo>
                  <a:lnTo>
                    <a:pt x="641" y="37"/>
                  </a:lnTo>
                  <a:lnTo>
                    <a:pt x="625" y="46"/>
                  </a:lnTo>
                  <a:close/>
                  <a:moveTo>
                    <a:pt x="2387" y="490"/>
                  </a:moveTo>
                  <a:lnTo>
                    <a:pt x="2395" y="482"/>
                  </a:lnTo>
                  <a:lnTo>
                    <a:pt x="2395" y="618"/>
                  </a:lnTo>
                  <a:lnTo>
                    <a:pt x="2387" y="610"/>
                  </a:lnTo>
                  <a:lnTo>
                    <a:pt x="2549" y="610"/>
                  </a:lnTo>
                  <a:lnTo>
                    <a:pt x="2541" y="618"/>
                  </a:lnTo>
                  <a:lnTo>
                    <a:pt x="2541" y="482"/>
                  </a:lnTo>
                  <a:lnTo>
                    <a:pt x="2549" y="490"/>
                  </a:lnTo>
                  <a:lnTo>
                    <a:pt x="2387" y="490"/>
                  </a:lnTo>
                  <a:close/>
                  <a:moveTo>
                    <a:pt x="2549" y="474"/>
                  </a:moveTo>
                  <a:cubicBezTo>
                    <a:pt x="2554" y="474"/>
                    <a:pt x="2557" y="478"/>
                    <a:pt x="2557" y="482"/>
                  </a:cubicBezTo>
                  <a:lnTo>
                    <a:pt x="2557" y="618"/>
                  </a:lnTo>
                  <a:cubicBezTo>
                    <a:pt x="2557" y="623"/>
                    <a:pt x="2554" y="626"/>
                    <a:pt x="2549" y="626"/>
                  </a:cubicBezTo>
                  <a:lnTo>
                    <a:pt x="2387" y="626"/>
                  </a:lnTo>
                  <a:cubicBezTo>
                    <a:pt x="2383" y="626"/>
                    <a:pt x="2379" y="623"/>
                    <a:pt x="2379" y="618"/>
                  </a:cubicBezTo>
                  <a:lnTo>
                    <a:pt x="2379" y="482"/>
                  </a:lnTo>
                  <a:cubicBezTo>
                    <a:pt x="2379" y="478"/>
                    <a:pt x="2383" y="474"/>
                    <a:pt x="2387" y="474"/>
                  </a:cubicBezTo>
                  <a:lnTo>
                    <a:pt x="2549" y="474"/>
                  </a:lnTo>
                  <a:close/>
                  <a:moveTo>
                    <a:pt x="2314" y="433"/>
                  </a:moveTo>
                  <a:cubicBezTo>
                    <a:pt x="2314" y="429"/>
                    <a:pt x="2318" y="425"/>
                    <a:pt x="2322" y="425"/>
                  </a:cubicBezTo>
                  <a:lnTo>
                    <a:pt x="2613" y="425"/>
                  </a:lnTo>
                  <a:cubicBezTo>
                    <a:pt x="2618" y="425"/>
                    <a:pt x="2621" y="429"/>
                    <a:pt x="2621" y="433"/>
                  </a:cubicBezTo>
                  <a:lnTo>
                    <a:pt x="2621" y="700"/>
                  </a:lnTo>
                  <a:cubicBezTo>
                    <a:pt x="2621" y="705"/>
                    <a:pt x="2618" y="708"/>
                    <a:pt x="2613" y="708"/>
                  </a:cubicBezTo>
                  <a:lnTo>
                    <a:pt x="2549" y="708"/>
                  </a:lnTo>
                  <a:cubicBezTo>
                    <a:pt x="2545" y="708"/>
                    <a:pt x="2541" y="705"/>
                    <a:pt x="2541" y="700"/>
                  </a:cubicBezTo>
                  <a:lnTo>
                    <a:pt x="2541" y="667"/>
                  </a:lnTo>
                  <a:lnTo>
                    <a:pt x="2549" y="675"/>
                  </a:lnTo>
                  <a:lnTo>
                    <a:pt x="2387" y="675"/>
                  </a:lnTo>
                  <a:lnTo>
                    <a:pt x="2395" y="667"/>
                  </a:lnTo>
                  <a:lnTo>
                    <a:pt x="2395" y="709"/>
                  </a:lnTo>
                  <a:cubicBezTo>
                    <a:pt x="2395" y="714"/>
                    <a:pt x="2392" y="717"/>
                    <a:pt x="2387" y="717"/>
                  </a:cubicBezTo>
                  <a:lnTo>
                    <a:pt x="2322" y="717"/>
                  </a:lnTo>
                  <a:cubicBezTo>
                    <a:pt x="2318" y="717"/>
                    <a:pt x="2314" y="714"/>
                    <a:pt x="2314" y="709"/>
                  </a:cubicBezTo>
                  <a:lnTo>
                    <a:pt x="2314" y="433"/>
                  </a:lnTo>
                  <a:close/>
                  <a:moveTo>
                    <a:pt x="2330" y="709"/>
                  </a:moveTo>
                  <a:lnTo>
                    <a:pt x="2322" y="701"/>
                  </a:lnTo>
                  <a:lnTo>
                    <a:pt x="2387" y="701"/>
                  </a:lnTo>
                  <a:lnTo>
                    <a:pt x="2379" y="709"/>
                  </a:lnTo>
                  <a:lnTo>
                    <a:pt x="2379" y="667"/>
                  </a:lnTo>
                  <a:cubicBezTo>
                    <a:pt x="2379" y="663"/>
                    <a:pt x="2383" y="659"/>
                    <a:pt x="2387" y="659"/>
                  </a:cubicBezTo>
                  <a:lnTo>
                    <a:pt x="2549" y="659"/>
                  </a:lnTo>
                  <a:cubicBezTo>
                    <a:pt x="2554" y="659"/>
                    <a:pt x="2557" y="663"/>
                    <a:pt x="2557" y="667"/>
                  </a:cubicBezTo>
                  <a:lnTo>
                    <a:pt x="2557" y="700"/>
                  </a:lnTo>
                  <a:lnTo>
                    <a:pt x="2549" y="692"/>
                  </a:lnTo>
                  <a:lnTo>
                    <a:pt x="2613" y="692"/>
                  </a:lnTo>
                  <a:lnTo>
                    <a:pt x="2605" y="700"/>
                  </a:lnTo>
                  <a:lnTo>
                    <a:pt x="2605" y="433"/>
                  </a:lnTo>
                  <a:lnTo>
                    <a:pt x="2613" y="441"/>
                  </a:lnTo>
                  <a:lnTo>
                    <a:pt x="2322" y="441"/>
                  </a:lnTo>
                  <a:lnTo>
                    <a:pt x="2330" y="433"/>
                  </a:lnTo>
                  <a:lnTo>
                    <a:pt x="2330" y="709"/>
                  </a:lnTo>
                  <a:close/>
                  <a:moveTo>
                    <a:pt x="2384" y="144"/>
                  </a:moveTo>
                  <a:lnTo>
                    <a:pt x="2392" y="133"/>
                  </a:lnTo>
                  <a:lnTo>
                    <a:pt x="2403" y="156"/>
                  </a:lnTo>
                  <a:lnTo>
                    <a:pt x="2419" y="181"/>
                  </a:lnTo>
                  <a:lnTo>
                    <a:pt x="2442" y="208"/>
                  </a:lnTo>
                  <a:lnTo>
                    <a:pt x="2471" y="240"/>
                  </a:lnTo>
                  <a:lnTo>
                    <a:pt x="2459" y="241"/>
                  </a:lnTo>
                  <a:lnTo>
                    <a:pt x="2506" y="178"/>
                  </a:lnTo>
                  <a:lnTo>
                    <a:pt x="2533" y="132"/>
                  </a:lnTo>
                  <a:lnTo>
                    <a:pt x="2539" y="144"/>
                  </a:lnTo>
                  <a:lnTo>
                    <a:pt x="2384" y="144"/>
                  </a:lnTo>
                  <a:close/>
                  <a:moveTo>
                    <a:pt x="2539" y="128"/>
                  </a:moveTo>
                  <a:cubicBezTo>
                    <a:pt x="2542" y="128"/>
                    <a:pt x="2545" y="130"/>
                    <a:pt x="2546" y="132"/>
                  </a:cubicBezTo>
                  <a:cubicBezTo>
                    <a:pt x="2548" y="135"/>
                    <a:pt x="2548" y="138"/>
                    <a:pt x="2546" y="141"/>
                  </a:cubicBezTo>
                  <a:lnTo>
                    <a:pt x="2519" y="187"/>
                  </a:lnTo>
                  <a:lnTo>
                    <a:pt x="2472" y="250"/>
                  </a:lnTo>
                  <a:cubicBezTo>
                    <a:pt x="2470" y="252"/>
                    <a:pt x="2468" y="253"/>
                    <a:pt x="2466" y="253"/>
                  </a:cubicBezTo>
                  <a:cubicBezTo>
                    <a:pt x="2464" y="254"/>
                    <a:pt x="2461" y="253"/>
                    <a:pt x="2460" y="251"/>
                  </a:cubicBezTo>
                  <a:lnTo>
                    <a:pt x="2429" y="219"/>
                  </a:lnTo>
                  <a:lnTo>
                    <a:pt x="2406" y="190"/>
                  </a:lnTo>
                  <a:lnTo>
                    <a:pt x="2388" y="163"/>
                  </a:lnTo>
                  <a:lnTo>
                    <a:pt x="2377" y="140"/>
                  </a:lnTo>
                  <a:cubicBezTo>
                    <a:pt x="2376" y="137"/>
                    <a:pt x="2376" y="135"/>
                    <a:pt x="2378" y="132"/>
                  </a:cubicBezTo>
                  <a:cubicBezTo>
                    <a:pt x="2379" y="130"/>
                    <a:pt x="2382" y="128"/>
                    <a:pt x="2384" y="128"/>
                  </a:cubicBezTo>
                  <a:lnTo>
                    <a:pt x="2539" y="128"/>
                  </a:lnTo>
                  <a:close/>
                  <a:moveTo>
                    <a:pt x="2034" y="114"/>
                  </a:moveTo>
                  <a:lnTo>
                    <a:pt x="2042" y="106"/>
                  </a:lnTo>
                  <a:lnTo>
                    <a:pt x="2042" y="233"/>
                  </a:lnTo>
                  <a:lnTo>
                    <a:pt x="2034" y="225"/>
                  </a:lnTo>
                  <a:lnTo>
                    <a:pt x="2164" y="225"/>
                  </a:lnTo>
                  <a:lnTo>
                    <a:pt x="2156" y="233"/>
                  </a:lnTo>
                  <a:lnTo>
                    <a:pt x="2156" y="106"/>
                  </a:lnTo>
                  <a:lnTo>
                    <a:pt x="2164" y="114"/>
                  </a:lnTo>
                  <a:lnTo>
                    <a:pt x="2034" y="114"/>
                  </a:lnTo>
                  <a:close/>
                  <a:moveTo>
                    <a:pt x="2164" y="98"/>
                  </a:moveTo>
                  <a:cubicBezTo>
                    <a:pt x="2169" y="98"/>
                    <a:pt x="2172" y="102"/>
                    <a:pt x="2172" y="106"/>
                  </a:cubicBezTo>
                  <a:lnTo>
                    <a:pt x="2172" y="233"/>
                  </a:lnTo>
                  <a:cubicBezTo>
                    <a:pt x="2172" y="238"/>
                    <a:pt x="2169" y="241"/>
                    <a:pt x="2164" y="241"/>
                  </a:cubicBezTo>
                  <a:lnTo>
                    <a:pt x="2034" y="241"/>
                  </a:lnTo>
                  <a:cubicBezTo>
                    <a:pt x="2030" y="241"/>
                    <a:pt x="2026" y="238"/>
                    <a:pt x="2026" y="233"/>
                  </a:cubicBezTo>
                  <a:lnTo>
                    <a:pt x="2026" y="106"/>
                  </a:lnTo>
                  <a:cubicBezTo>
                    <a:pt x="2026" y="102"/>
                    <a:pt x="2030" y="98"/>
                    <a:pt x="2034" y="98"/>
                  </a:cubicBezTo>
                  <a:lnTo>
                    <a:pt x="2164" y="98"/>
                  </a:lnTo>
                  <a:close/>
                  <a:moveTo>
                    <a:pt x="1962" y="57"/>
                  </a:moveTo>
                  <a:cubicBezTo>
                    <a:pt x="1962" y="53"/>
                    <a:pt x="1966" y="49"/>
                    <a:pt x="1970" y="49"/>
                  </a:cubicBezTo>
                  <a:lnTo>
                    <a:pt x="2228" y="49"/>
                  </a:lnTo>
                  <a:cubicBezTo>
                    <a:pt x="2233" y="49"/>
                    <a:pt x="2236" y="53"/>
                    <a:pt x="2236" y="57"/>
                  </a:cubicBezTo>
                  <a:lnTo>
                    <a:pt x="2236" y="282"/>
                  </a:lnTo>
                  <a:cubicBezTo>
                    <a:pt x="2236" y="287"/>
                    <a:pt x="2233" y="290"/>
                    <a:pt x="2228" y="290"/>
                  </a:cubicBezTo>
                  <a:lnTo>
                    <a:pt x="2148" y="290"/>
                  </a:lnTo>
                  <a:lnTo>
                    <a:pt x="2156" y="282"/>
                  </a:lnTo>
                  <a:lnTo>
                    <a:pt x="2156" y="394"/>
                  </a:lnTo>
                  <a:lnTo>
                    <a:pt x="2148" y="386"/>
                  </a:lnTo>
                  <a:lnTo>
                    <a:pt x="2222" y="386"/>
                  </a:lnTo>
                  <a:cubicBezTo>
                    <a:pt x="2227" y="386"/>
                    <a:pt x="2230" y="390"/>
                    <a:pt x="2230" y="394"/>
                  </a:cubicBezTo>
                  <a:lnTo>
                    <a:pt x="2230" y="452"/>
                  </a:lnTo>
                  <a:cubicBezTo>
                    <a:pt x="2230" y="457"/>
                    <a:pt x="2227" y="460"/>
                    <a:pt x="2222" y="460"/>
                  </a:cubicBezTo>
                  <a:lnTo>
                    <a:pt x="2148" y="460"/>
                  </a:lnTo>
                  <a:lnTo>
                    <a:pt x="2156" y="452"/>
                  </a:lnTo>
                  <a:lnTo>
                    <a:pt x="2156" y="591"/>
                  </a:lnTo>
                  <a:lnTo>
                    <a:pt x="2146" y="584"/>
                  </a:lnTo>
                  <a:lnTo>
                    <a:pt x="2259" y="551"/>
                  </a:lnTo>
                  <a:cubicBezTo>
                    <a:pt x="2261" y="550"/>
                    <a:pt x="2264" y="550"/>
                    <a:pt x="2265" y="552"/>
                  </a:cubicBezTo>
                  <a:cubicBezTo>
                    <a:pt x="2267" y="553"/>
                    <a:pt x="2269" y="554"/>
                    <a:pt x="2269" y="557"/>
                  </a:cubicBezTo>
                  <a:lnTo>
                    <a:pt x="2282" y="611"/>
                  </a:lnTo>
                  <a:cubicBezTo>
                    <a:pt x="2283" y="615"/>
                    <a:pt x="2281" y="619"/>
                    <a:pt x="2277" y="620"/>
                  </a:cubicBezTo>
                  <a:lnTo>
                    <a:pt x="1979" y="699"/>
                  </a:lnTo>
                  <a:lnTo>
                    <a:pt x="1984" y="694"/>
                  </a:lnTo>
                  <a:lnTo>
                    <a:pt x="1979" y="709"/>
                  </a:lnTo>
                  <a:cubicBezTo>
                    <a:pt x="1978" y="713"/>
                    <a:pt x="1973" y="715"/>
                    <a:pt x="1969" y="714"/>
                  </a:cubicBezTo>
                  <a:lnTo>
                    <a:pt x="1958" y="711"/>
                  </a:lnTo>
                  <a:cubicBezTo>
                    <a:pt x="1956" y="711"/>
                    <a:pt x="1954" y="709"/>
                    <a:pt x="1953" y="706"/>
                  </a:cubicBezTo>
                  <a:lnTo>
                    <a:pt x="1927" y="640"/>
                  </a:lnTo>
                  <a:cubicBezTo>
                    <a:pt x="1926" y="638"/>
                    <a:pt x="1926" y="636"/>
                    <a:pt x="1928" y="633"/>
                  </a:cubicBezTo>
                  <a:cubicBezTo>
                    <a:pt x="1929" y="631"/>
                    <a:pt x="1931" y="630"/>
                    <a:pt x="1933" y="630"/>
                  </a:cubicBezTo>
                  <a:lnTo>
                    <a:pt x="1972" y="624"/>
                  </a:lnTo>
                  <a:lnTo>
                    <a:pt x="1965" y="631"/>
                  </a:lnTo>
                  <a:lnTo>
                    <a:pt x="1965" y="348"/>
                  </a:lnTo>
                  <a:cubicBezTo>
                    <a:pt x="1965" y="344"/>
                    <a:pt x="1969" y="340"/>
                    <a:pt x="1973" y="340"/>
                  </a:cubicBezTo>
                  <a:lnTo>
                    <a:pt x="2034" y="340"/>
                  </a:lnTo>
                  <a:cubicBezTo>
                    <a:pt x="2035" y="340"/>
                    <a:pt x="2036" y="341"/>
                    <a:pt x="2036" y="341"/>
                  </a:cubicBezTo>
                  <a:lnTo>
                    <a:pt x="2046" y="343"/>
                  </a:lnTo>
                  <a:cubicBezTo>
                    <a:pt x="2048" y="343"/>
                    <a:pt x="2049" y="344"/>
                    <a:pt x="2050" y="345"/>
                  </a:cubicBezTo>
                  <a:lnTo>
                    <a:pt x="2054" y="349"/>
                  </a:lnTo>
                  <a:cubicBezTo>
                    <a:pt x="2056" y="351"/>
                    <a:pt x="2057" y="354"/>
                    <a:pt x="2056" y="357"/>
                  </a:cubicBezTo>
                  <a:lnTo>
                    <a:pt x="2054" y="363"/>
                  </a:lnTo>
                  <a:cubicBezTo>
                    <a:pt x="2054" y="364"/>
                    <a:pt x="2053" y="366"/>
                    <a:pt x="2052" y="366"/>
                  </a:cubicBezTo>
                  <a:lnTo>
                    <a:pt x="2044" y="373"/>
                  </a:lnTo>
                  <a:lnTo>
                    <a:pt x="2046" y="367"/>
                  </a:lnTo>
                  <a:lnTo>
                    <a:pt x="2046" y="615"/>
                  </a:lnTo>
                  <a:lnTo>
                    <a:pt x="2037" y="608"/>
                  </a:lnTo>
                  <a:lnTo>
                    <a:pt x="2082" y="599"/>
                  </a:lnTo>
                  <a:lnTo>
                    <a:pt x="2075" y="606"/>
                  </a:lnTo>
                  <a:lnTo>
                    <a:pt x="2075" y="282"/>
                  </a:lnTo>
                  <a:lnTo>
                    <a:pt x="2083" y="290"/>
                  </a:lnTo>
                  <a:lnTo>
                    <a:pt x="2025" y="290"/>
                  </a:lnTo>
                  <a:lnTo>
                    <a:pt x="1970" y="290"/>
                  </a:lnTo>
                  <a:cubicBezTo>
                    <a:pt x="1966" y="290"/>
                    <a:pt x="1962" y="287"/>
                    <a:pt x="1962" y="282"/>
                  </a:cubicBezTo>
                  <a:lnTo>
                    <a:pt x="1962" y="57"/>
                  </a:lnTo>
                  <a:close/>
                  <a:moveTo>
                    <a:pt x="1978" y="282"/>
                  </a:moveTo>
                  <a:lnTo>
                    <a:pt x="1970" y="274"/>
                  </a:lnTo>
                  <a:lnTo>
                    <a:pt x="2025" y="274"/>
                  </a:lnTo>
                  <a:lnTo>
                    <a:pt x="2083" y="274"/>
                  </a:lnTo>
                  <a:cubicBezTo>
                    <a:pt x="2088" y="274"/>
                    <a:pt x="2091" y="278"/>
                    <a:pt x="2091" y="282"/>
                  </a:cubicBezTo>
                  <a:lnTo>
                    <a:pt x="2091" y="606"/>
                  </a:lnTo>
                  <a:cubicBezTo>
                    <a:pt x="2091" y="610"/>
                    <a:pt x="2089" y="614"/>
                    <a:pt x="2085" y="614"/>
                  </a:cubicBezTo>
                  <a:lnTo>
                    <a:pt x="2040" y="623"/>
                  </a:lnTo>
                  <a:cubicBezTo>
                    <a:pt x="2038" y="624"/>
                    <a:pt x="2035" y="623"/>
                    <a:pt x="2033" y="622"/>
                  </a:cubicBezTo>
                  <a:cubicBezTo>
                    <a:pt x="2032" y="620"/>
                    <a:pt x="2030" y="618"/>
                    <a:pt x="2030" y="615"/>
                  </a:cubicBezTo>
                  <a:lnTo>
                    <a:pt x="2030" y="367"/>
                  </a:lnTo>
                  <a:cubicBezTo>
                    <a:pt x="2030" y="365"/>
                    <a:pt x="2031" y="363"/>
                    <a:pt x="2033" y="361"/>
                  </a:cubicBezTo>
                  <a:lnTo>
                    <a:pt x="2041" y="354"/>
                  </a:lnTo>
                  <a:lnTo>
                    <a:pt x="2039" y="358"/>
                  </a:lnTo>
                  <a:lnTo>
                    <a:pt x="2041" y="352"/>
                  </a:lnTo>
                  <a:lnTo>
                    <a:pt x="2043" y="360"/>
                  </a:lnTo>
                  <a:lnTo>
                    <a:pt x="2039" y="356"/>
                  </a:lnTo>
                  <a:lnTo>
                    <a:pt x="2043" y="358"/>
                  </a:lnTo>
                  <a:lnTo>
                    <a:pt x="2033" y="356"/>
                  </a:lnTo>
                  <a:lnTo>
                    <a:pt x="2034" y="356"/>
                  </a:lnTo>
                  <a:lnTo>
                    <a:pt x="1973" y="356"/>
                  </a:lnTo>
                  <a:lnTo>
                    <a:pt x="1981" y="348"/>
                  </a:lnTo>
                  <a:lnTo>
                    <a:pt x="1981" y="631"/>
                  </a:lnTo>
                  <a:cubicBezTo>
                    <a:pt x="1981" y="635"/>
                    <a:pt x="1979" y="639"/>
                    <a:pt x="1975" y="639"/>
                  </a:cubicBezTo>
                  <a:lnTo>
                    <a:pt x="1936" y="645"/>
                  </a:lnTo>
                  <a:lnTo>
                    <a:pt x="1942" y="635"/>
                  </a:lnTo>
                  <a:lnTo>
                    <a:pt x="1968" y="701"/>
                  </a:lnTo>
                  <a:lnTo>
                    <a:pt x="1963" y="696"/>
                  </a:lnTo>
                  <a:lnTo>
                    <a:pt x="1974" y="699"/>
                  </a:lnTo>
                  <a:lnTo>
                    <a:pt x="1964" y="704"/>
                  </a:lnTo>
                  <a:lnTo>
                    <a:pt x="1969" y="689"/>
                  </a:lnTo>
                  <a:cubicBezTo>
                    <a:pt x="1970" y="686"/>
                    <a:pt x="1972" y="684"/>
                    <a:pt x="1974" y="684"/>
                  </a:cubicBezTo>
                  <a:lnTo>
                    <a:pt x="2272" y="605"/>
                  </a:lnTo>
                  <a:lnTo>
                    <a:pt x="2267" y="614"/>
                  </a:lnTo>
                  <a:lnTo>
                    <a:pt x="2254" y="560"/>
                  </a:lnTo>
                  <a:lnTo>
                    <a:pt x="2264" y="566"/>
                  </a:lnTo>
                  <a:lnTo>
                    <a:pt x="2151" y="599"/>
                  </a:lnTo>
                  <a:cubicBezTo>
                    <a:pt x="2148" y="600"/>
                    <a:pt x="2146" y="599"/>
                    <a:pt x="2144" y="598"/>
                  </a:cubicBezTo>
                  <a:cubicBezTo>
                    <a:pt x="2142" y="596"/>
                    <a:pt x="2140" y="594"/>
                    <a:pt x="2140" y="591"/>
                  </a:cubicBezTo>
                  <a:lnTo>
                    <a:pt x="2140" y="452"/>
                  </a:lnTo>
                  <a:cubicBezTo>
                    <a:pt x="2140" y="448"/>
                    <a:pt x="2144" y="444"/>
                    <a:pt x="2148" y="444"/>
                  </a:cubicBezTo>
                  <a:lnTo>
                    <a:pt x="2222" y="444"/>
                  </a:lnTo>
                  <a:lnTo>
                    <a:pt x="2214" y="452"/>
                  </a:lnTo>
                  <a:lnTo>
                    <a:pt x="2214" y="394"/>
                  </a:lnTo>
                  <a:lnTo>
                    <a:pt x="2222" y="402"/>
                  </a:lnTo>
                  <a:lnTo>
                    <a:pt x="2148" y="402"/>
                  </a:lnTo>
                  <a:cubicBezTo>
                    <a:pt x="2144" y="402"/>
                    <a:pt x="2140" y="399"/>
                    <a:pt x="2140" y="394"/>
                  </a:cubicBezTo>
                  <a:lnTo>
                    <a:pt x="2140" y="282"/>
                  </a:lnTo>
                  <a:cubicBezTo>
                    <a:pt x="2140" y="278"/>
                    <a:pt x="2144" y="274"/>
                    <a:pt x="2148" y="274"/>
                  </a:cubicBezTo>
                  <a:lnTo>
                    <a:pt x="2228" y="274"/>
                  </a:lnTo>
                  <a:lnTo>
                    <a:pt x="2220" y="282"/>
                  </a:lnTo>
                  <a:lnTo>
                    <a:pt x="2220" y="57"/>
                  </a:lnTo>
                  <a:lnTo>
                    <a:pt x="2228" y="65"/>
                  </a:lnTo>
                  <a:lnTo>
                    <a:pt x="1970" y="65"/>
                  </a:lnTo>
                  <a:lnTo>
                    <a:pt x="1978" y="57"/>
                  </a:lnTo>
                  <a:lnTo>
                    <a:pt x="1978" y="282"/>
                  </a:lnTo>
                  <a:close/>
                  <a:moveTo>
                    <a:pt x="2354" y="6"/>
                  </a:moveTo>
                  <a:cubicBezTo>
                    <a:pt x="2355" y="2"/>
                    <a:pt x="2359" y="0"/>
                    <a:pt x="2364" y="1"/>
                  </a:cubicBezTo>
                  <a:lnTo>
                    <a:pt x="2432" y="20"/>
                  </a:lnTo>
                  <a:cubicBezTo>
                    <a:pt x="2434" y="20"/>
                    <a:pt x="2436" y="22"/>
                    <a:pt x="2437" y="24"/>
                  </a:cubicBezTo>
                  <a:lnTo>
                    <a:pt x="2441" y="34"/>
                  </a:lnTo>
                  <a:cubicBezTo>
                    <a:pt x="2442" y="37"/>
                    <a:pt x="2442" y="39"/>
                    <a:pt x="2441" y="41"/>
                  </a:cubicBezTo>
                  <a:cubicBezTo>
                    <a:pt x="2440" y="43"/>
                    <a:pt x="2438" y="44"/>
                    <a:pt x="2436" y="45"/>
                  </a:cubicBezTo>
                  <a:lnTo>
                    <a:pt x="2422" y="50"/>
                  </a:lnTo>
                  <a:lnTo>
                    <a:pt x="2427" y="46"/>
                  </a:lnTo>
                  <a:lnTo>
                    <a:pt x="2411" y="82"/>
                  </a:lnTo>
                  <a:lnTo>
                    <a:pt x="2403" y="70"/>
                  </a:lnTo>
                  <a:lnTo>
                    <a:pt x="2568" y="70"/>
                  </a:lnTo>
                  <a:lnTo>
                    <a:pt x="2562" y="74"/>
                  </a:lnTo>
                  <a:lnTo>
                    <a:pt x="2572" y="59"/>
                  </a:lnTo>
                  <a:cubicBezTo>
                    <a:pt x="2573" y="57"/>
                    <a:pt x="2575" y="56"/>
                    <a:pt x="2577" y="56"/>
                  </a:cubicBezTo>
                  <a:cubicBezTo>
                    <a:pt x="2579" y="55"/>
                    <a:pt x="2582" y="56"/>
                    <a:pt x="2583" y="57"/>
                  </a:cubicBezTo>
                  <a:lnTo>
                    <a:pt x="2635" y="97"/>
                  </a:lnTo>
                  <a:cubicBezTo>
                    <a:pt x="2637" y="98"/>
                    <a:pt x="2638" y="99"/>
                    <a:pt x="2638" y="101"/>
                  </a:cubicBezTo>
                  <a:lnTo>
                    <a:pt x="2641" y="110"/>
                  </a:lnTo>
                  <a:cubicBezTo>
                    <a:pt x="2642" y="114"/>
                    <a:pt x="2641" y="118"/>
                    <a:pt x="2637" y="119"/>
                  </a:cubicBezTo>
                  <a:lnTo>
                    <a:pt x="2621" y="128"/>
                  </a:lnTo>
                  <a:lnTo>
                    <a:pt x="2624" y="125"/>
                  </a:lnTo>
                  <a:lnTo>
                    <a:pt x="2574" y="214"/>
                  </a:lnTo>
                  <a:lnTo>
                    <a:pt x="2517" y="290"/>
                  </a:lnTo>
                  <a:lnTo>
                    <a:pt x="2515" y="279"/>
                  </a:lnTo>
                  <a:lnTo>
                    <a:pt x="2568" y="315"/>
                  </a:lnTo>
                  <a:lnTo>
                    <a:pt x="2617" y="344"/>
                  </a:lnTo>
                  <a:lnTo>
                    <a:pt x="2661" y="365"/>
                  </a:lnTo>
                  <a:lnTo>
                    <a:pt x="2700" y="381"/>
                  </a:lnTo>
                  <a:cubicBezTo>
                    <a:pt x="2704" y="383"/>
                    <a:pt x="2706" y="387"/>
                    <a:pt x="2705" y="391"/>
                  </a:cubicBezTo>
                  <a:lnTo>
                    <a:pt x="2680" y="458"/>
                  </a:lnTo>
                  <a:cubicBezTo>
                    <a:pt x="2679" y="460"/>
                    <a:pt x="2678" y="462"/>
                    <a:pt x="2676" y="463"/>
                  </a:cubicBezTo>
                  <a:cubicBezTo>
                    <a:pt x="2674" y="464"/>
                    <a:pt x="2671" y="464"/>
                    <a:pt x="2669" y="463"/>
                  </a:cubicBezTo>
                  <a:lnTo>
                    <a:pt x="2627" y="446"/>
                  </a:lnTo>
                  <a:lnTo>
                    <a:pt x="2578" y="418"/>
                  </a:lnTo>
                  <a:lnTo>
                    <a:pt x="2522" y="382"/>
                  </a:lnTo>
                  <a:lnTo>
                    <a:pt x="2461" y="337"/>
                  </a:lnTo>
                  <a:lnTo>
                    <a:pt x="2470" y="337"/>
                  </a:lnTo>
                  <a:lnTo>
                    <a:pt x="2414" y="382"/>
                  </a:lnTo>
                  <a:lnTo>
                    <a:pt x="2360" y="418"/>
                  </a:lnTo>
                  <a:lnTo>
                    <a:pt x="2308" y="447"/>
                  </a:lnTo>
                  <a:lnTo>
                    <a:pt x="2258" y="469"/>
                  </a:lnTo>
                  <a:cubicBezTo>
                    <a:pt x="2254" y="471"/>
                    <a:pt x="2249" y="469"/>
                    <a:pt x="2247" y="465"/>
                  </a:cubicBezTo>
                  <a:lnTo>
                    <a:pt x="2218" y="404"/>
                  </a:lnTo>
                  <a:cubicBezTo>
                    <a:pt x="2217" y="402"/>
                    <a:pt x="2217" y="400"/>
                    <a:pt x="2218" y="397"/>
                  </a:cubicBezTo>
                  <a:cubicBezTo>
                    <a:pt x="2219" y="395"/>
                    <a:pt x="2221" y="394"/>
                    <a:pt x="2223" y="393"/>
                  </a:cubicBezTo>
                  <a:lnTo>
                    <a:pt x="2270" y="376"/>
                  </a:lnTo>
                  <a:lnTo>
                    <a:pt x="2317" y="351"/>
                  </a:lnTo>
                  <a:lnTo>
                    <a:pt x="2366" y="319"/>
                  </a:lnTo>
                  <a:lnTo>
                    <a:pt x="2419" y="279"/>
                  </a:lnTo>
                  <a:lnTo>
                    <a:pt x="2417" y="291"/>
                  </a:lnTo>
                  <a:lnTo>
                    <a:pt x="2387" y="256"/>
                  </a:lnTo>
                  <a:lnTo>
                    <a:pt x="2349" y="202"/>
                  </a:lnTo>
                  <a:lnTo>
                    <a:pt x="2362" y="201"/>
                  </a:lnTo>
                  <a:lnTo>
                    <a:pt x="2329" y="261"/>
                  </a:lnTo>
                  <a:cubicBezTo>
                    <a:pt x="2329" y="262"/>
                    <a:pt x="2329" y="262"/>
                    <a:pt x="2329" y="262"/>
                  </a:cubicBezTo>
                  <a:lnTo>
                    <a:pt x="2297" y="302"/>
                  </a:lnTo>
                  <a:cubicBezTo>
                    <a:pt x="2295" y="304"/>
                    <a:pt x="2293" y="305"/>
                    <a:pt x="2291" y="305"/>
                  </a:cubicBezTo>
                  <a:cubicBezTo>
                    <a:pt x="2289" y="306"/>
                    <a:pt x="2287" y="305"/>
                    <a:pt x="2285" y="303"/>
                  </a:cubicBezTo>
                  <a:lnTo>
                    <a:pt x="2236" y="257"/>
                  </a:lnTo>
                  <a:cubicBezTo>
                    <a:pt x="2233" y="255"/>
                    <a:pt x="2233" y="250"/>
                    <a:pt x="2235" y="247"/>
                  </a:cubicBezTo>
                  <a:lnTo>
                    <a:pt x="2272" y="195"/>
                  </a:lnTo>
                  <a:lnTo>
                    <a:pt x="2303" y="139"/>
                  </a:lnTo>
                  <a:lnTo>
                    <a:pt x="2331" y="75"/>
                  </a:lnTo>
                  <a:lnTo>
                    <a:pt x="2354" y="6"/>
                  </a:lnTo>
                  <a:close/>
                  <a:moveTo>
                    <a:pt x="2346" y="82"/>
                  </a:moveTo>
                  <a:lnTo>
                    <a:pt x="2317" y="146"/>
                  </a:lnTo>
                  <a:lnTo>
                    <a:pt x="2285" y="204"/>
                  </a:lnTo>
                  <a:lnTo>
                    <a:pt x="2248" y="256"/>
                  </a:lnTo>
                  <a:lnTo>
                    <a:pt x="2247" y="246"/>
                  </a:lnTo>
                  <a:lnTo>
                    <a:pt x="2296" y="292"/>
                  </a:lnTo>
                  <a:lnTo>
                    <a:pt x="2284" y="292"/>
                  </a:lnTo>
                  <a:lnTo>
                    <a:pt x="2316" y="252"/>
                  </a:lnTo>
                  <a:lnTo>
                    <a:pt x="2315" y="254"/>
                  </a:lnTo>
                  <a:lnTo>
                    <a:pt x="2348" y="194"/>
                  </a:lnTo>
                  <a:cubicBezTo>
                    <a:pt x="2350" y="191"/>
                    <a:pt x="2352" y="190"/>
                    <a:pt x="2355" y="189"/>
                  </a:cubicBezTo>
                  <a:cubicBezTo>
                    <a:pt x="2358" y="189"/>
                    <a:pt x="2360" y="191"/>
                    <a:pt x="2362" y="193"/>
                  </a:cubicBezTo>
                  <a:lnTo>
                    <a:pt x="2400" y="245"/>
                  </a:lnTo>
                  <a:lnTo>
                    <a:pt x="2430" y="280"/>
                  </a:lnTo>
                  <a:cubicBezTo>
                    <a:pt x="2431" y="282"/>
                    <a:pt x="2432" y="284"/>
                    <a:pt x="2431" y="286"/>
                  </a:cubicBezTo>
                  <a:cubicBezTo>
                    <a:pt x="2431" y="289"/>
                    <a:pt x="2430" y="291"/>
                    <a:pt x="2428" y="292"/>
                  </a:cubicBezTo>
                  <a:lnTo>
                    <a:pt x="2375" y="332"/>
                  </a:lnTo>
                  <a:lnTo>
                    <a:pt x="2324" y="366"/>
                  </a:lnTo>
                  <a:lnTo>
                    <a:pt x="2275" y="391"/>
                  </a:lnTo>
                  <a:lnTo>
                    <a:pt x="2228" y="408"/>
                  </a:lnTo>
                  <a:lnTo>
                    <a:pt x="2233" y="397"/>
                  </a:lnTo>
                  <a:lnTo>
                    <a:pt x="2262" y="458"/>
                  </a:lnTo>
                  <a:lnTo>
                    <a:pt x="2251" y="454"/>
                  </a:lnTo>
                  <a:lnTo>
                    <a:pt x="2301" y="434"/>
                  </a:lnTo>
                  <a:lnTo>
                    <a:pt x="2351" y="405"/>
                  </a:lnTo>
                  <a:lnTo>
                    <a:pt x="2404" y="369"/>
                  </a:lnTo>
                  <a:lnTo>
                    <a:pt x="2460" y="324"/>
                  </a:lnTo>
                  <a:cubicBezTo>
                    <a:pt x="2463" y="322"/>
                    <a:pt x="2467" y="322"/>
                    <a:pt x="2470" y="324"/>
                  </a:cubicBezTo>
                  <a:lnTo>
                    <a:pt x="2531" y="369"/>
                  </a:lnTo>
                  <a:lnTo>
                    <a:pt x="2585" y="404"/>
                  </a:lnTo>
                  <a:lnTo>
                    <a:pt x="2633" y="431"/>
                  </a:lnTo>
                  <a:lnTo>
                    <a:pt x="2675" y="448"/>
                  </a:lnTo>
                  <a:lnTo>
                    <a:pt x="2665" y="453"/>
                  </a:lnTo>
                  <a:lnTo>
                    <a:pt x="2690" y="386"/>
                  </a:lnTo>
                  <a:lnTo>
                    <a:pt x="2694" y="396"/>
                  </a:lnTo>
                  <a:lnTo>
                    <a:pt x="2654" y="380"/>
                  </a:lnTo>
                  <a:lnTo>
                    <a:pt x="2608" y="357"/>
                  </a:lnTo>
                  <a:lnTo>
                    <a:pt x="2559" y="328"/>
                  </a:lnTo>
                  <a:lnTo>
                    <a:pt x="2506" y="292"/>
                  </a:lnTo>
                  <a:cubicBezTo>
                    <a:pt x="2504" y="291"/>
                    <a:pt x="2503" y="289"/>
                    <a:pt x="2503" y="287"/>
                  </a:cubicBezTo>
                  <a:cubicBezTo>
                    <a:pt x="2502" y="285"/>
                    <a:pt x="2503" y="282"/>
                    <a:pt x="2504" y="281"/>
                  </a:cubicBezTo>
                  <a:lnTo>
                    <a:pt x="2560" y="207"/>
                  </a:lnTo>
                  <a:lnTo>
                    <a:pt x="2610" y="118"/>
                  </a:lnTo>
                  <a:cubicBezTo>
                    <a:pt x="2611" y="116"/>
                    <a:pt x="2612" y="115"/>
                    <a:pt x="2614" y="114"/>
                  </a:cubicBezTo>
                  <a:lnTo>
                    <a:pt x="2630" y="105"/>
                  </a:lnTo>
                  <a:lnTo>
                    <a:pt x="2626" y="115"/>
                  </a:lnTo>
                  <a:lnTo>
                    <a:pt x="2623" y="106"/>
                  </a:lnTo>
                  <a:lnTo>
                    <a:pt x="2626" y="110"/>
                  </a:lnTo>
                  <a:lnTo>
                    <a:pt x="2574" y="70"/>
                  </a:lnTo>
                  <a:lnTo>
                    <a:pt x="2585" y="68"/>
                  </a:lnTo>
                  <a:lnTo>
                    <a:pt x="2575" y="83"/>
                  </a:lnTo>
                  <a:cubicBezTo>
                    <a:pt x="2574" y="85"/>
                    <a:pt x="2571" y="86"/>
                    <a:pt x="2568" y="86"/>
                  </a:cubicBezTo>
                  <a:lnTo>
                    <a:pt x="2403" y="86"/>
                  </a:lnTo>
                  <a:cubicBezTo>
                    <a:pt x="2401" y="86"/>
                    <a:pt x="2398" y="85"/>
                    <a:pt x="2397" y="83"/>
                  </a:cubicBezTo>
                  <a:cubicBezTo>
                    <a:pt x="2395" y="81"/>
                    <a:pt x="2395" y="78"/>
                    <a:pt x="2396" y="75"/>
                  </a:cubicBezTo>
                  <a:lnTo>
                    <a:pt x="2412" y="39"/>
                  </a:lnTo>
                  <a:cubicBezTo>
                    <a:pt x="2413" y="37"/>
                    <a:pt x="2415" y="36"/>
                    <a:pt x="2417" y="35"/>
                  </a:cubicBezTo>
                  <a:lnTo>
                    <a:pt x="2431" y="30"/>
                  </a:lnTo>
                  <a:lnTo>
                    <a:pt x="2426" y="40"/>
                  </a:lnTo>
                  <a:lnTo>
                    <a:pt x="2422" y="30"/>
                  </a:lnTo>
                  <a:lnTo>
                    <a:pt x="2427" y="35"/>
                  </a:lnTo>
                  <a:lnTo>
                    <a:pt x="2359" y="16"/>
                  </a:lnTo>
                  <a:lnTo>
                    <a:pt x="2369" y="11"/>
                  </a:lnTo>
                  <a:lnTo>
                    <a:pt x="2346" y="8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83" name="Freeform 208"/>
            <xdr:cNvSpPr>
              <a:spLocks noEditPoints="1"/>
            </xdr:cNvSpPr>
          </xdr:nvSpPr>
          <xdr:spPr>
            <a:xfrm>
              <a:off x="137" y="345"/>
              <a:ext cx="9" cy="34"/>
            </a:xfrm>
            <a:custGeom>
              <a:avLst/>
              <a:gdLst>
                <a:gd name="T0" fmla="*/ 0 w 592"/>
                <a:gd name="T1" fmla="*/ 0 h 1584"/>
                <a:gd name="T2" fmla="*/ 0 w 592"/>
                <a:gd name="T3" fmla="*/ 0 h 1584"/>
                <a:gd name="T4" fmla="*/ 0 w 592"/>
                <a:gd name="T5" fmla="*/ 0 h 1584"/>
                <a:gd name="T6" fmla="*/ 0 w 592"/>
                <a:gd name="T7" fmla="*/ 0 h 1584"/>
                <a:gd name="T8" fmla="*/ 0 w 592"/>
                <a:gd name="T9" fmla="*/ 0 h 1584"/>
                <a:gd name="T10" fmla="*/ 0 w 592"/>
                <a:gd name="T11" fmla="*/ 0 h 1584"/>
                <a:gd name="T12" fmla="*/ 0 w 592"/>
                <a:gd name="T13" fmla="*/ 0 h 1584"/>
                <a:gd name="T14" fmla="*/ 0 w 592"/>
                <a:gd name="T15" fmla="*/ 0 h 1584"/>
                <a:gd name="T16" fmla="*/ 0 w 592"/>
                <a:gd name="T17" fmla="*/ 0 h 1584"/>
                <a:gd name="T18" fmla="*/ 0 w 592"/>
                <a:gd name="T19" fmla="*/ 0 h 1584"/>
                <a:gd name="T20" fmla="*/ 0 w 592"/>
                <a:gd name="T21" fmla="*/ 0 h 1584"/>
                <a:gd name="T22" fmla="*/ 0 w 592"/>
                <a:gd name="T23" fmla="*/ 0 h 1584"/>
                <a:gd name="T24" fmla="*/ 0 w 592"/>
                <a:gd name="T25" fmla="*/ 0 h 1584"/>
                <a:gd name="T26" fmla="*/ 0 w 592"/>
                <a:gd name="T27" fmla="*/ 0 h 1584"/>
                <a:gd name="T28" fmla="*/ 0 w 592"/>
                <a:gd name="T29" fmla="*/ 0 h 1584"/>
                <a:gd name="T30" fmla="*/ 0 w 592"/>
                <a:gd name="T31" fmla="*/ 0 h 1584"/>
                <a:gd name="T32" fmla="*/ 0 w 592"/>
                <a:gd name="T33" fmla="*/ 0 h 1584"/>
                <a:gd name="T34" fmla="*/ 0 w 592"/>
                <a:gd name="T35" fmla="*/ 0 h 1584"/>
                <a:gd name="T36" fmla="*/ 0 w 592"/>
                <a:gd name="T37" fmla="*/ 0 h 1584"/>
                <a:gd name="T38" fmla="*/ 0 w 592"/>
                <a:gd name="T39" fmla="*/ 0 h 1584"/>
                <a:gd name="T40" fmla="*/ 0 w 592"/>
                <a:gd name="T41" fmla="*/ 0 h 1584"/>
                <a:gd name="T42" fmla="*/ 0 w 592"/>
                <a:gd name="T43" fmla="*/ 0 h 1584"/>
                <a:gd name="T44" fmla="*/ 0 w 592"/>
                <a:gd name="T45" fmla="*/ 0 h 1584"/>
                <a:gd name="T46" fmla="*/ 0 w 592"/>
                <a:gd name="T47" fmla="*/ 0 h 1584"/>
                <a:gd name="T48" fmla="*/ 0 w 592"/>
                <a:gd name="T49" fmla="*/ 0 h 1584"/>
                <a:gd name="T50" fmla="*/ 0 w 592"/>
                <a:gd name="T51" fmla="*/ 0 h 1584"/>
                <a:gd name="T52" fmla="*/ 0 w 592"/>
                <a:gd name="T53" fmla="*/ 0 h 1584"/>
                <a:gd name="T54" fmla="*/ 0 w 592"/>
                <a:gd name="T55" fmla="*/ 0 h 1584"/>
                <a:gd name="T56" fmla="*/ 0 w 592"/>
                <a:gd name="T57" fmla="*/ 0 h 1584"/>
                <a:gd name="T58" fmla="*/ 0 w 592"/>
                <a:gd name="T59" fmla="*/ 0 h 1584"/>
                <a:gd name="T60" fmla="*/ 0 w 592"/>
                <a:gd name="T61" fmla="*/ 0 h 1584"/>
                <a:gd name="T62" fmla="*/ 0 w 592"/>
                <a:gd name="T63" fmla="*/ 0 h 1584"/>
                <a:gd name="T64" fmla="*/ 0 w 592"/>
                <a:gd name="T65" fmla="*/ 0 h 1584"/>
                <a:gd name="T66" fmla="*/ 0 w 592"/>
                <a:gd name="T67" fmla="*/ 0 h 1584"/>
                <a:gd name="T68" fmla="*/ 0 w 592"/>
                <a:gd name="T69" fmla="*/ 0 h 1584"/>
                <a:gd name="T70" fmla="*/ 0 w 592"/>
                <a:gd name="T71" fmla="*/ 0 h 1584"/>
                <a:gd name="T72" fmla="*/ 0 w 592"/>
                <a:gd name="T73" fmla="*/ 0 h 1584"/>
                <a:gd name="T74" fmla="*/ 0 w 592"/>
                <a:gd name="T75" fmla="*/ 0 h 1584"/>
                <a:gd name="T76" fmla="*/ 0 w 592"/>
                <a:gd name="T77" fmla="*/ 0 h 1584"/>
                <a:gd name="T78" fmla="*/ 0 w 592"/>
                <a:gd name="T79" fmla="*/ 0 h 1584"/>
                <a:gd name="T80" fmla="*/ 0 w 592"/>
                <a:gd name="T81" fmla="*/ 0 h 1584"/>
                <a:gd name="T82" fmla="*/ 0 w 592"/>
                <a:gd name="T83" fmla="*/ 0 h 1584"/>
                <a:gd name="T84" fmla="*/ 0 w 592"/>
                <a:gd name="T85" fmla="*/ 0 h 1584"/>
                <a:gd name="T86" fmla="*/ 0 w 592"/>
                <a:gd name="T87" fmla="*/ 0 h 1584"/>
                <a:gd name="T88" fmla="*/ 0 w 592"/>
                <a:gd name="T89" fmla="*/ 0 h 1584"/>
                <a:gd name="T90" fmla="*/ 0 w 592"/>
                <a:gd name="T91" fmla="*/ 0 h 1584"/>
                <a:gd name="T92" fmla="*/ 0 w 592"/>
                <a:gd name="T93" fmla="*/ 0 h 1584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w 592"/>
                <a:gd name="T142" fmla="*/ 0 h 1584"/>
                <a:gd name="T143" fmla="*/ 592 w 592"/>
                <a:gd name="T144" fmla="*/ 1584 h 1584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T141" t="T142" r="T143" b="T144"/>
              <a:pathLst>
                <a:path w="592" h="1584">
                  <a:moveTo>
                    <a:pt x="210" y="47"/>
                  </a:moveTo>
                  <a:cubicBezTo>
                    <a:pt x="209" y="49"/>
                    <a:pt x="206" y="52"/>
                    <a:pt x="202" y="54"/>
                  </a:cubicBezTo>
                  <a:cubicBezTo>
                    <a:pt x="182" y="110"/>
                    <a:pt x="161" y="166"/>
                    <a:pt x="141" y="222"/>
                  </a:cubicBezTo>
                  <a:cubicBezTo>
                    <a:pt x="194" y="287"/>
                    <a:pt x="211" y="355"/>
                    <a:pt x="192" y="427"/>
                  </a:cubicBezTo>
                  <a:cubicBezTo>
                    <a:pt x="187" y="446"/>
                    <a:pt x="171" y="456"/>
                    <a:pt x="143" y="456"/>
                  </a:cubicBezTo>
                  <a:cubicBezTo>
                    <a:pt x="127" y="456"/>
                    <a:pt x="111" y="456"/>
                    <a:pt x="95" y="456"/>
                  </a:cubicBezTo>
                  <a:cubicBezTo>
                    <a:pt x="93" y="441"/>
                    <a:pt x="91" y="425"/>
                    <a:pt x="90" y="410"/>
                  </a:cubicBezTo>
                  <a:cubicBezTo>
                    <a:pt x="103" y="410"/>
                    <a:pt x="115" y="410"/>
                    <a:pt x="128" y="410"/>
                  </a:cubicBezTo>
                  <a:cubicBezTo>
                    <a:pt x="138" y="410"/>
                    <a:pt x="144" y="404"/>
                    <a:pt x="146" y="393"/>
                  </a:cubicBezTo>
                  <a:cubicBezTo>
                    <a:pt x="156" y="334"/>
                    <a:pt x="138" y="280"/>
                    <a:pt x="92" y="230"/>
                  </a:cubicBezTo>
                  <a:cubicBezTo>
                    <a:pt x="109" y="175"/>
                    <a:pt x="126" y="121"/>
                    <a:pt x="143" y="66"/>
                  </a:cubicBezTo>
                  <a:cubicBezTo>
                    <a:pt x="119" y="66"/>
                    <a:pt x="94" y="66"/>
                    <a:pt x="69" y="66"/>
                  </a:cubicBezTo>
                  <a:cubicBezTo>
                    <a:pt x="69" y="231"/>
                    <a:pt x="69" y="396"/>
                    <a:pt x="69" y="561"/>
                  </a:cubicBezTo>
                  <a:cubicBezTo>
                    <a:pt x="52" y="561"/>
                    <a:pt x="35" y="561"/>
                    <a:pt x="18" y="561"/>
                  </a:cubicBezTo>
                  <a:cubicBezTo>
                    <a:pt x="18" y="383"/>
                    <a:pt x="18" y="205"/>
                    <a:pt x="18" y="27"/>
                  </a:cubicBezTo>
                  <a:cubicBezTo>
                    <a:pt x="63" y="27"/>
                    <a:pt x="108" y="27"/>
                    <a:pt x="154" y="27"/>
                  </a:cubicBezTo>
                  <a:cubicBezTo>
                    <a:pt x="156" y="23"/>
                    <a:pt x="159" y="19"/>
                    <a:pt x="161" y="15"/>
                  </a:cubicBezTo>
                  <a:cubicBezTo>
                    <a:pt x="177" y="24"/>
                    <a:pt x="192" y="33"/>
                    <a:pt x="207" y="42"/>
                  </a:cubicBezTo>
                  <a:cubicBezTo>
                    <a:pt x="210" y="44"/>
                    <a:pt x="211" y="45"/>
                    <a:pt x="210" y="47"/>
                  </a:cubicBezTo>
                  <a:close/>
                  <a:moveTo>
                    <a:pt x="373" y="222"/>
                  </a:moveTo>
                  <a:cubicBezTo>
                    <a:pt x="317" y="238"/>
                    <a:pt x="261" y="253"/>
                    <a:pt x="205" y="269"/>
                  </a:cubicBezTo>
                  <a:cubicBezTo>
                    <a:pt x="203" y="271"/>
                    <a:pt x="201" y="273"/>
                    <a:pt x="200" y="276"/>
                  </a:cubicBezTo>
                  <a:cubicBezTo>
                    <a:pt x="198" y="277"/>
                    <a:pt x="196" y="276"/>
                    <a:pt x="194" y="273"/>
                  </a:cubicBezTo>
                  <a:cubicBezTo>
                    <a:pt x="188" y="257"/>
                    <a:pt x="181" y="241"/>
                    <a:pt x="174" y="225"/>
                  </a:cubicBezTo>
                  <a:cubicBezTo>
                    <a:pt x="190" y="221"/>
                    <a:pt x="206" y="218"/>
                    <a:pt x="222" y="215"/>
                  </a:cubicBezTo>
                  <a:cubicBezTo>
                    <a:pt x="222" y="143"/>
                    <a:pt x="222" y="72"/>
                    <a:pt x="222" y="0"/>
                  </a:cubicBezTo>
                  <a:cubicBezTo>
                    <a:pt x="239" y="0"/>
                    <a:pt x="255" y="0"/>
                    <a:pt x="271" y="0"/>
                  </a:cubicBezTo>
                  <a:cubicBezTo>
                    <a:pt x="285" y="2"/>
                    <a:pt x="285" y="7"/>
                    <a:pt x="274" y="15"/>
                  </a:cubicBezTo>
                  <a:cubicBezTo>
                    <a:pt x="274" y="36"/>
                    <a:pt x="274" y="57"/>
                    <a:pt x="274" y="78"/>
                  </a:cubicBezTo>
                  <a:cubicBezTo>
                    <a:pt x="302" y="78"/>
                    <a:pt x="331" y="78"/>
                    <a:pt x="360" y="78"/>
                  </a:cubicBezTo>
                  <a:cubicBezTo>
                    <a:pt x="360" y="94"/>
                    <a:pt x="360" y="109"/>
                    <a:pt x="360" y="125"/>
                  </a:cubicBezTo>
                  <a:cubicBezTo>
                    <a:pt x="331" y="125"/>
                    <a:pt x="302" y="125"/>
                    <a:pt x="274" y="125"/>
                  </a:cubicBezTo>
                  <a:cubicBezTo>
                    <a:pt x="274" y="152"/>
                    <a:pt x="274" y="178"/>
                    <a:pt x="274" y="205"/>
                  </a:cubicBezTo>
                  <a:cubicBezTo>
                    <a:pt x="302" y="199"/>
                    <a:pt x="332" y="191"/>
                    <a:pt x="363" y="181"/>
                  </a:cubicBezTo>
                  <a:cubicBezTo>
                    <a:pt x="366" y="195"/>
                    <a:pt x="370" y="208"/>
                    <a:pt x="373" y="222"/>
                  </a:cubicBezTo>
                  <a:close/>
                  <a:moveTo>
                    <a:pt x="485" y="434"/>
                  </a:moveTo>
                  <a:cubicBezTo>
                    <a:pt x="420" y="434"/>
                    <a:pt x="354" y="434"/>
                    <a:pt x="289" y="434"/>
                  </a:cubicBezTo>
                  <a:cubicBezTo>
                    <a:pt x="289" y="454"/>
                    <a:pt x="289" y="473"/>
                    <a:pt x="289" y="493"/>
                  </a:cubicBezTo>
                  <a:cubicBezTo>
                    <a:pt x="354" y="493"/>
                    <a:pt x="420" y="493"/>
                    <a:pt x="485" y="493"/>
                  </a:cubicBezTo>
                  <a:cubicBezTo>
                    <a:pt x="485" y="473"/>
                    <a:pt x="485" y="454"/>
                    <a:pt x="485" y="434"/>
                  </a:cubicBezTo>
                  <a:close/>
                  <a:moveTo>
                    <a:pt x="485" y="342"/>
                  </a:moveTo>
                  <a:cubicBezTo>
                    <a:pt x="420" y="342"/>
                    <a:pt x="354" y="342"/>
                    <a:pt x="289" y="342"/>
                  </a:cubicBezTo>
                  <a:cubicBezTo>
                    <a:pt x="289" y="359"/>
                    <a:pt x="289" y="377"/>
                    <a:pt x="289" y="395"/>
                  </a:cubicBezTo>
                  <a:cubicBezTo>
                    <a:pt x="354" y="395"/>
                    <a:pt x="420" y="395"/>
                    <a:pt x="485" y="395"/>
                  </a:cubicBezTo>
                  <a:cubicBezTo>
                    <a:pt x="485" y="377"/>
                    <a:pt x="485" y="359"/>
                    <a:pt x="485" y="342"/>
                  </a:cubicBezTo>
                  <a:close/>
                  <a:moveTo>
                    <a:pt x="536" y="303"/>
                  </a:moveTo>
                  <a:cubicBezTo>
                    <a:pt x="536" y="387"/>
                    <a:pt x="536" y="472"/>
                    <a:pt x="536" y="556"/>
                  </a:cubicBezTo>
                  <a:cubicBezTo>
                    <a:pt x="519" y="556"/>
                    <a:pt x="502" y="556"/>
                    <a:pt x="485" y="556"/>
                  </a:cubicBezTo>
                  <a:cubicBezTo>
                    <a:pt x="485" y="548"/>
                    <a:pt x="485" y="540"/>
                    <a:pt x="485" y="532"/>
                  </a:cubicBezTo>
                  <a:cubicBezTo>
                    <a:pt x="420" y="532"/>
                    <a:pt x="354" y="532"/>
                    <a:pt x="289" y="532"/>
                  </a:cubicBezTo>
                  <a:cubicBezTo>
                    <a:pt x="289" y="541"/>
                    <a:pt x="289" y="551"/>
                    <a:pt x="289" y="561"/>
                  </a:cubicBezTo>
                  <a:cubicBezTo>
                    <a:pt x="272" y="561"/>
                    <a:pt x="255" y="561"/>
                    <a:pt x="238" y="561"/>
                  </a:cubicBezTo>
                  <a:cubicBezTo>
                    <a:pt x="238" y="475"/>
                    <a:pt x="238" y="389"/>
                    <a:pt x="238" y="303"/>
                  </a:cubicBezTo>
                  <a:cubicBezTo>
                    <a:pt x="270" y="303"/>
                    <a:pt x="302" y="303"/>
                    <a:pt x="335" y="303"/>
                  </a:cubicBezTo>
                  <a:cubicBezTo>
                    <a:pt x="340" y="283"/>
                    <a:pt x="345" y="264"/>
                    <a:pt x="350" y="244"/>
                  </a:cubicBezTo>
                  <a:cubicBezTo>
                    <a:pt x="367" y="248"/>
                    <a:pt x="384" y="252"/>
                    <a:pt x="401" y="256"/>
                  </a:cubicBezTo>
                  <a:cubicBezTo>
                    <a:pt x="416" y="261"/>
                    <a:pt x="415" y="266"/>
                    <a:pt x="396" y="271"/>
                  </a:cubicBezTo>
                  <a:cubicBezTo>
                    <a:pt x="391" y="282"/>
                    <a:pt x="386" y="292"/>
                    <a:pt x="381" y="303"/>
                  </a:cubicBezTo>
                  <a:cubicBezTo>
                    <a:pt x="433" y="303"/>
                    <a:pt x="484" y="303"/>
                    <a:pt x="536" y="303"/>
                  </a:cubicBezTo>
                  <a:close/>
                  <a:moveTo>
                    <a:pt x="585" y="161"/>
                  </a:moveTo>
                  <a:cubicBezTo>
                    <a:pt x="587" y="220"/>
                    <a:pt x="570" y="249"/>
                    <a:pt x="534" y="249"/>
                  </a:cubicBezTo>
                  <a:cubicBezTo>
                    <a:pt x="501" y="249"/>
                    <a:pt x="469" y="249"/>
                    <a:pt x="437" y="249"/>
                  </a:cubicBezTo>
                  <a:cubicBezTo>
                    <a:pt x="406" y="249"/>
                    <a:pt x="391" y="235"/>
                    <a:pt x="391" y="208"/>
                  </a:cubicBezTo>
                  <a:cubicBezTo>
                    <a:pt x="391" y="139"/>
                    <a:pt x="391" y="70"/>
                    <a:pt x="391" y="0"/>
                  </a:cubicBezTo>
                  <a:cubicBezTo>
                    <a:pt x="407" y="0"/>
                    <a:pt x="423" y="0"/>
                    <a:pt x="439" y="0"/>
                  </a:cubicBezTo>
                  <a:cubicBezTo>
                    <a:pt x="453" y="2"/>
                    <a:pt x="454" y="7"/>
                    <a:pt x="442" y="15"/>
                  </a:cubicBezTo>
                  <a:cubicBezTo>
                    <a:pt x="442" y="41"/>
                    <a:pt x="442" y="67"/>
                    <a:pt x="442" y="93"/>
                  </a:cubicBezTo>
                  <a:cubicBezTo>
                    <a:pt x="476" y="77"/>
                    <a:pt x="510" y="61"/>
                    <a:pt x="544" y="44"/>
                  </a:cubicBezTo>
                  <a:cubicBezTo>
                    <a:pt x="553" y="57"/>
                    <a:pt x="563" y="70"/>
                    <a:pt x="572" y="83"/>
                  </a:cubicBezTo>
                  <a:cubicBezTo>
                    <a:pt x="579" y="93"/>
                    <a:pt x="575" y="97"/>
                    <a:pt x="562" y="96"/>
                  </a:cubicBezTo>
                  <a:cubicBezTo>
                    <a:pt x="522" y="109"/>
                    <a:pt x="482" y="123"/>
                    <a:pt x="442" y="137"/>
                  </a:cubicBezTo>
                  <a:cubicBezTo>
                    <a:pt x="442" y="152"/>
                    <a:pt x="442" y="168"/>
                    <a:pt x="442" y="183"/>
                  </a:cubicBezTo>
                  <a:cubicBezTo>
                    <a:pt x="442" y="196"/>
                    <a:pt x="448" y="203"/>
                    <a:pt x="460" y="203"/>
                  </a:cubicBezTo>
                  <a:cubicBezTo>
                    <a:pt x="478" y="203"/>
                    <a:pt x="497" y="203"/>
                    <a:pt x="516" y="203"/>
                  </a:cubicBezTo>
                  <a:cubicBezTo>
                    <a:pt x="526" y="203"/>
                    <a:pt x="531" y="198"/>
                    <a:pt x="531" y="188"/>
                  </a:cubicBezTo>
                  <a:cubicBezTo>
                    <a:pt x="532" y="175"/>
                    <a:pt x="533" y="162"/>
                    <a:pt x="534" y="149"/>
                  </a:cubicBezTo>
                  <a:cubicBezTo>
                    <a:pt x="551" y="153"/>
                    <a:pt x="568" y="157"/>
                    <a:pt x="585" y="161"/>
                  </a:cubicBezTo>
                  <a:close/>
                  <a:moveTo>
                    <a:pt x="253" y="1093"/>
                  </a:moveTo>
                  <a:cubicBezTo>
                    <a:pt x="253" y="1097"/>
                    <a:pt x="245" y="1098"/>
                    <a:pt x="230" y="1097"/>
                  </a:cubicBezTo>
                  <a:cubicBezTo>
                    <a:pt x="189" y="1107"/>
                    <a:pt x="146" y="1114"/>
                    <a:pt x="100" y="1119"/>
                  </a:cubicBezTo>
                  <a:cubicBezTo>
                    <a:pt x="100" y="1141"/>
                    <a:pt x="100" y="1163"/>
                    <a:pt x="100" y="1185"/>
                  </a:cubicBezTo>
                  <a:cubicBezTo>
                    <a:pt x="140" y="1185"/>
                    <a:pt x="180" y="1185"/>
                    <a:pt x="220" y="1185"/>
                  </a:cubicBezTo>
                  <a:cubicBezTo>
                    <a:pt x="220" y="1200"/>
                    <a:pt x="220" y="1216"/>
                    <a:pt x="220" y="1231"/>
                  </a:cubicBezTo>
                  <a:cubicBezTo>
                    <a:pt x="180" y="1231"/>
                    <a:pt x="140" y="1231"/>
                    <a:pt x="100" y="1231"/>
                  </a:cubicBezTo>
                  <a:cubicBezTo>
                    <a:pt x="100" y="1255"/>
                    <a:pt x="100" y="1278"/>
                    <a:pt x="100" y="1302"/>
                  </a:cubicBezTo>
                  <a:cubicBezTo>
                    <a:pt x="141" y="1302"/>
                    <a:pt x="182" y="1302"/>
                    <a:pt x="222" y="1302"/>
                  </a:cubicBezTo>
                  <a:cubicBezTo>
                    <a:pt x="222" y="1317"/>
                    <a:pt x="222" y="1333"/>
                    <a:pt x="222" y="1348"/>
                  </a:cubicBezTo>
                  <a:cubicBezTo>
                    <a:pt x="182" y="1348"/>
                    <a:pt x="141" y="1348"/>
                    <a:pt x="100" y="1348"/>
                  </a:cubicBezTo>
                  <a:cubicBezTo>
                    <a:pt x="100" y="1377"/>
                    <a:pt x="100" y="1405"/>
                    <a:pt x="100" y="1433"/>
                  </a:cubicBezTo>
                  <a:cubicBezTo>
                    <a:pt x="148" y="1424"/>
                    <a:pt x="197" y="1414"/>
                    <a:pt x="245" y="1404"/>
                  </a:cubicBezTo>
                  <a:cubicBezTo>
                    <a:pt x="245" y="1419"/>
                    <a:pt x="245" y="1433"/>
                    <a:pt x="245" y="1448"/>
                  </a:cubicBezTo>
                  <a:cubicBezTo>
                    <a:pt x="197" y="1460"/>
                    <a:pt x="148" y="1472"/>
                    <a:pt x="100" y="1485"/>
                  </a:cubicBezTo>
                  <a:cubicBezTo>
                    <a:pt x="100" y="1517"/>
                    <a:pt x="100" y="1550"/>
                    <a:pt x="100" y="1582"/>
                  </a:cubicBezTo>
                  <a:cubicBezTo>
                    <a:pt x="83" y="1582"/>
                    <a:pt x="66" y="1582"/>
                    <a:pt x="49" y="1582"/>
                  </a:cubicBezTo>
                  <a:cubicBezTo>
                    <a:pt x="49" y="1553"/>
                    <a:pt x="49" y="1524"/>
                    <a:pt x="49" y="1494"/>
                  </a:cubicBezTo>
                  <a:cubicBezTo>
                    <a:pt x="40" y="1497"/>
                    <a:pt x="30" y="1499"/>
                    <a:pt x="21" y="1502"/>
                  </a:cubicBezTo>
                  <a:cubicBezTo>
                    <a:pt x="19" y="1513"/>
                    <a:pt x="15" y="1515"/>
                    <a:pt x="8" y="1509"/>
                  </a:cubicBezTo>
                  <a:cubicBezTo>
                    <a:pt x="6" y="1489"/>
                    <a:pt x="3" y="1468"/>
                    <a:pt x="0" y="1448"/>
                  </a:cubicBezTo>
                  <a:cubicBezTo>
                    <a:pt x="17" y="1446"/>
                    <a:pt x="33" y="1443"/>
                    <a:pt x="49" y="1441"/>
                  </a:cubicBezTo>
                  <a:cubicBezTo>
                    <a:pt x="49" y="1317"/>
                    <a:pt x="49" y="1194"/>
                    <a:pt x="49" y="1070"/>
                  </a:cubicBezTo>
                  <a:cubicBezTo>
                    <a:pt x="64" y="1074"/>
                    <a:pt x="80" y="1077"/>
                    <a:pt x="95" y="1080"/>
                  </a:cubicBezTo>
                  <a:cubicBezTo>
                    <a:pt x="137" y="1074"/>
                    <a:pt x="177" y="1063"/>
                    <a:pt x="215" y="1048"/>
                  </a:cubicBezTo>
                  <a:cubicBezTo>
                    <a:pt x="227" y="1061"/>
                    <a:pt x="239" y="1074"/>
                    <a:pt x="251" y="1087"/>
                  </a:cubicBezTo>
                  <a:cubicBezTo>
                    <a:pt x="252" y="1089"/>
                    <a:pt x="253" y="1091"/>
                    <a:pt x="253" y="1093"/>
                  </a:cubicBezTo>
                  <a:close/>
                  <a:moveTo>
                    <a:pt x="467" y="1341"/>
                  </a:moveTo>
                  <a:cubicBezTo>
                    <a:pt x="427" y="1341"/>
                    <a:pt x="386" y="1341"/>
                    <a:pt x="345" y="1341"/>
                  </a:cubicBezTo>
                  <a:cubicBezTo>
                    <a:pt x="353" y="1373"/>
                    <a:pt x="373" y="1407"/>
                    <a:pt x="404" y="1443"/>
                  </a:cubicBezTo>
                  <a:cubicBezTo>
                    <a:pt x="433" y="1414"/>
                    <a:pt x="454" y="1380"/>
                    <a:pt x="467" y="1341"/>
                  </a:cubicBezTo>
                  <a:close/>
                  <a:moveTo>
                    <a:pt x="582" y="1528"/>
                  </a:moveTo>
                  <a:cubicBezTo>
                    <a:pt x="575" y="1546"/>
                    <a:pt x="569" y="1564"/>
                    <a:pt x="562" y="1582"/>
                  </a:cubicBezTo>
                  <a:cubicBezTo>
                    <a:pt x="504" y="1564"/>
                    <a:pt x="451" y="1537"/>
                    <a:pt x="404" y="1502"/>
                  </a:cubicBezTo>
                  <a:cubicBezTo>
                    <a:pt x="363" y="1534"/>
                    <a:pt x="308" y="1562"/>
                    <a:pt x="240" y="1584"/>
                  </a:cubicBezTo>
                  <a:cubicBezTo>
                    <a:pt x="233" y="1567"/>
                    <a:pt x="225" y="1550"/>
                    <a:pt x="217" y="1533"/>
                  </a:cubicBezTo>
                  <a:cubicBezTo>
                    <a:pt x="284" y="1515"/>
                    <a:pt x="334" y="1494"/>
                    <a:pt x="368" y="1470"/>
                  </a:cubicBezTo>
                  <a:cubicBezTo>
                    <a:pt x="336" y="1431"/>
                    <a:pt x="313" y="1388"/>
                    <a:pt x="299" y="1341"/>
                  </a:cubicBezTo>
                  <a:cubicBezTo>
                    <a:pt x="286" y="1341"/>
                    <a:pt x="274" y="1341"/>
                    <a:pt x="261" y="1341"/>
                  </a:cubicBezTo>
                  <a:cubicBezTo>
                    <a:pt x="261" y="1325"/>
                    <a:pt x="261" y="1310"/>
                    <a:pt x="261" y="1294"/>
                  </a:cubicBezTo>
                  <a:cubicBezTo>
                    <a:pt x="336" y="1294"/>
                    <a:pt x="410" y="1294"/>
                    <a:pt x="485" y="1294"/>
                  </a:cubicBezTo>
                  <a:cubicBezTo>
                    <a:pt x="489" y="1291"/>
                    <a:pt x="492" y="1288"/>
                    <a:pt x="496" y="1285"/>
                  </a:cubicBezTo>
                  <a:cubicBezTo>
                    <a:pt x="509" y="1295"/>
                    <a:pt x="523" y="1306"/>
                    <a:pt x="536" y="1316"/>
                  </a:cubicBezTo>
                  <a:cubicBezTo>
                    <a:pt x="547" y="1323"/>
                    <a:pt x="544" y="1327"/>
                    <a:pt x="529" y="1329"/>
                  </a:cubicBezTo>
                  <a:cubicBezTo>
                    <a:pt x="503" y="1390"/>
                    <a:pt x="473" y="1438"/>
                    <a:pt x="437" y="1472"/>
                  </a:cubicBezTo>
                  <a:cubicBezTo>
                    <a:pt x="474" y="1493"/>
                    <a:pt x="523" y="1512"/>
                    <a:pt x="582" y="1528"/>
                  </a:cubicBezTo>
                  <a:close/>
                  <a:moveTo>
                    <a:pt x="592" y="1170"/>
                  </a:moveTo>
                  <a:cubicBezTo>
                    <a:pt x="582" y="1225"/>
                    <a:pt x="561" y="1253"/>
                    <a:pt x="529" y="1253"/>
                  </a:cubicBezTo>
                  <a:cubicBezTo>
                    <a:pt x="511" y="1253"/>
                    <a:pt x="493" y="1253"/>
                    <a:pt x="475" y="1253"/>
                  </a:cubicBezTo>
                  <a:cubicBezTo>
                    <a:pt x="444" y="1253"/>
                    <a:pt x="429" y="1239"/>
                    <a:pt x="429" y="1212"/>
                  </a:cubicBezTo>
                  <a:cubicBezTo>
                    <a:pt x="429" y="1175"/>
                    <a:pt x="429" y="1139"/>
                    <a:pt x="429" y="1102"/>
                  </a:cubicBezTo>
                  <a:cubicBezTo>
                    <a:pt x="399" y="1102"/>
                    <a:pt x="370" y="1102"/>
                    <a:pt x="340" y="1102"/>
                  </a:cubicBezTo>
                  <a:cubicBezTo>
                    <a:pt x="340" y="1127"/>
                    <a:pt x="340" y="1152"/>
                    <a:pt x="340" y="1178"/>
                  </a:cubicBezTo>
                  <a:cubicBezTo>
                    <a:pt x="340" y="1234"/>
                    <a:pt x="308" y="1272"/>
                    <a:pt x="243" y="1290"/>
                  </a:cubicBezTo>
                  <a:cubicBezTo>
                    <a:pt x="236" y="1275"/>
                    <a:pt x="229" y="1260"/>
                    <a:pt x="222" y="1246"/>
                  </a:cubicBezTo>
                  <a:cubicBezTo>
                    <a:pt x="267" y="1236"/>
                    <a:pt x="289" y="1212"/>
                    <a:pt x="289" y="1175"/>
                  </a:cubicBezTo>
                  <a:cubicBezTo>
                    <a:pt x="289" y="1135"/>
                    <a:pt x="289" y="1096"/>
                    <a:pt x="289" y="1056"/>
                  </a:cubicBezTo>
                  <a:cubicBezTo>
                    <a:pt x="353" y="1056"/>
                    <a:pt x="416" y="1056"/>
                    <a:pt x="480" y="1056"/>
                  </a:cubicBezTo>
                  <a:cubicBezTo>
                    <a:pt x="480" y="1100"/>
                    <a:pt x="480" y="1143"/>
                    <a:pt x="480" y="1187"/>
                  </a:cubicBezTo>
                  <a:cubicBezTo>
                    <a:pt x="480" y="1200"/>
                    <a:pt x="486" y="1207"/>
                    <a:pt x="498" y="1207"/>
                  </a:cubicBezTo>
                  <a:cubicBezTo>
                    <a:pt x="504" y="1207"/>
                    <a:pt x="510" y="1207"/>
                    <a:pt x="516" y="1207"/>
                  </a:cubicBezTo>
                  <a:cubicBezTo>
                    <a:pt x="526" y="1207"/>
                    <a:pt x="532" y="1204"/>
                    <a:pt x="534" y="1197"/>
                  </a:cubicBezTo>
                  <a:cubicBezTo>
                    <a:pt x="537" y="1184"/>
                    <a:pt x="541" y="1171"/>
                    <a:pt x="544" y="1158"/>
                  </a:cubicBezTo>
                  <a:cubicBezTo>
                    <a:pt x="560" y="1162"/>
                    <a:pt x="576" y="1166"/>
                    <a:pt x="592" y="117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4" name="Freeform 209"/>
            <xdr:cNvSpPr>
              <a:spLocks noEditPoints="1"/>
            </xdr:cNvSpPr>
          </xdr:nvSpPr>
          <xdr:spPr>
            <a:xfrm>
              <a:off x="137" y="345"/>
              <a:ext cx="9" cy="34"/>
            </a:xfrm>
            <a:custGeom>
              <a:avLst/>
              <a:gdLst>
                <a:gd name="T0" fmla="*/ 0 w 609"/>
                <a:gd name="T1" fmla="*/ 0 h 1601"/>
                <a:gd name="T2" fmla="*/ 0 w 609"/>
                <a:gd name="T3" fmla="*/ 0 h 1601"/>
                <a:gd name="T4" fmla="*/ 0 w 609"/>
                <a:gd name="T5" fmla="*/ 0 h 1601"/>
                <a:gd name="T6" fmla="*/ 0 w 609"/>
                <a:gd name="T7" fmla="*/ 0 h 1601"/>
                <a:gd name="T8" fmla="*/ 0 w 609"/>
                <a:gd name="T9" fmla="*/ 0 h 1601"/>
                <a:gd name="T10" fmla="*/ 0 w 609"/>
                <a:gd name="T11" fmla="*/ 0 h 1601"/>
                <a:gd name="T12" fmla="*/ 0 w 609"/>
                <a:gd name="T13" fmla="*/ 0 h 1601"/>
                <a:gd name="T14" fmla="*/ 0 w 609"/>
                <a:gd name="T15" fmla="*/ 0 h 1601"/>
                <a:gd name="T16" fmla="*/ 0 w 609"/>
                <a:gd name="T17" fmla="*/ 0 h 1601"/>
                <a:gd name="T18" fmla="*/ 0 w 609"/>
                <a:gd name="T19" fmla="*/ 0 h 1601"/>
                <a:gd name="T20" fmla="*/ 0 w 609"/>
                <a:gd name="T21" fmla="*/ 0 h 1601"/>
                <a:gd name="T22" fmla="*/ 0 w 609"/>
                <a:gd name="T23" fmla="*/ 0 h 1601"/>
                <a:gd name="T24" fmla="*/ 0 w 609"/>
                <a:gd name="T25" fmla="*/ 0 h 1601"/>
                <a:gd name="T26" fmla="*/ 0 w 609"/>
                <a:gd name="T27" fmla="*/ 0 h 1601"/>
                <a:gd name="T28" fmla="*/ 0 w 609"/>
                <a:gd name="T29" fmla="*/ 0 h 1601"/>
                <a:gd name="T30" fmla="*/ 0 w 609"/>
                <a:gd name="T31" fmla="*/ 0 h 1601"/>
                <a:gd name="T32" fmla="*/ 0 w 609"/>
                <a:gd name="T33" fmla="*/ 0 h 1601"/>
                <a:gd name="T34" fmla="*/ 0 w 609"/>
                <a:gd name="T35" fmla="*/ 0 h 1601"/>
                <a:gd name="T36" fmla="*/ 0 w 609"/>
                <a:gd name="T37" fmla="*/ 0 h 1601"/>
                <a:gd name="T38" fmla="*/ 0 w 609"/>
                <a:gd name="T39" fmla="*/ 0 h 1601"/>
                <a:gd name="T40" fmla="*/ 0 w 609"/>
                <a:gd name="T41" fmla="*/ 0 h 1601"/>
                <a:gd name="T42" fmla="*/ 0 w 609"/>
                <a:gd name="T43" fmla="*/ 0 h 1601"/>
                <a:gd name="T44" fmla="*/ 0 w 609"/>
                <a:gd name="T45" fmla="*/ 0 h 1601"/>
                <a:gd name="T46" fmla="*/ 0 w 609"/>
                <a:gd name="T47" fmla="*/ 0 h 1601"/>
                <a:gd name="T48" fmla="*/ 0 w 609"/>
                <a:gd name="T49" fmla="*/ 0 h 1601"/>
                <a:gd name="T50" fmla="*/ 0 w 609"/>
                <a:gd name="T51" fmla="*/ 0 h 1601"/>
                <a:gd name="T52" fmla="*/ 0 w 609"/>
                <a:gd name="T53" fmla="*/ 0 h 1601"/>
                <a:gd name="T54" fmla="*/ 0 w 609"/>
                <a:gd name="T55" fmla="*/ 0 h 1601"/>
                <a:gd name="T56" fmla="*/ 0 w 609"/>
                <a:gd name="T57" fmla="*/ 0 h 1601"/>
                <a:gd name="T58" fmla="*/ 0 w 609"/>
                <a:gd name="T59" fmla="*/ 0 h 1601"/>
                <a:gd name="T60" fmla="*/ 0 w 609"/>
                <a:gd name="T61" fmla="*/ 0 h 1601"/>
                <a:gd name="T62" fmla="*/ 0 w 609"/>
                <a:gd name="T63" fmla="*/ 0 h 1601"/>
                <a:gd name="T64" fmla="*/ 0 w 609"/>
                <a:gd name="T65" fmla="*/ 0 h 1601"/>
                <a:gd name="T66" fmla="*/ 0 w 609"/>
                <a:gd name="T67" fmla="*/ 0 h 1601"/>
                <a:gd name="T68" fmla="*/ 0 w 609"/>
                <a:gd name="T69" fmla="*/ 0 h 1601"/>
                <a:gd name="T70" fmla="*/ 0 w 609"/>
                <a:gd name="T71" fmla="*/ 0 h 1601"/>
                <a:gd name="T72" fmla="*/ 0 w 609"/>
                <a:gd name="T73" fmla="*/ 0 h 1601"/>
                <a:gd name="T74" fmla="*/ 0 w 609"/>
                <a:gd name="T75" fmla="*/ 0 h 1601"/>
                <a:gd name="T76" fmla="*/ 0 w 609"/>
                <a:gd name="T77" fmla="*/ 0 h 1601"/>
                <a:gd name="T78" fmla="*/ 0 w 609"/>
                <a:gd name="T79" fmla="*/ 0 h 1601"/>
                <a:gd name="T80" fmla="*/ 0 w 609"/>
                <a:gd name="T81" fmla="*/ 0 h 1601"/>
                <a:gd name="T82" fmla="*/ 0 w 609"/>
                <a:gd name="T83" fmla="*/ 0 h 1601"/>
                <a:gd name="T84" fmla="*/ 0 w 609"/>
                <a:gd name="T85" fmla="*/ 0 h 1601"/>
                <a:gd name="T86" fmla="*/ 0 w 609"/>
                <a:gd name="T87" fmla="*/ 0 h 1601"/>
                <a:gd name="T88" fmla="*/ 0 w 609"/>
                <a:gd name="T89" fmla="*/ 0 h 1601"/>
                <a:gd name="T90" fmla="*/ 0 w 609"/>
                <a:gd name="T91" fmla="*/ 0 h 1601"/>
                <a:gd name="T92" fmla="*/ 0 w 609"/>
                <a:gd name="T93" fmla="*/ 0 h 1601"/>
                <a:gd name="T94" fmla="*/ 0 w 609"/>
                <a:gd name="T95" fmla="*/ 0 h 1601"/>
                <a:gd name="T96" fmla="*/ 0 w 609"/>
                <a:gd name="T97" fmla="*/ 0 h 1601"/>
                <a:gd name="T98" fmla="*/ 0 w 609"/>
                <a:gd name="T99" fmla="*/ 0 h 1601"/>
                <a:gd name="T100" fmla="*/ 0 w 609"/>
                <a:gd name="T101" fmla="*/ 0 h 1601"/>
                <a:gd name="T102" fmla="*/ 0 w 609"/>
                <a:gd name="T103" fmla="*/ 0 h 1601"/>
                <a:gd name="T104" fmla="*/ 0 w 609"/>
                <a:gd name="T105" fmla="*/ 0 h 1601"/>
                <a:gd name="T106" fmla="*/ 0 w 609"/>
                <a:gd name="T107" fmla="*/ 0 h 1601"/>
                <a:gd name="T108" fmla="*/ 0 w 609"/>
                <a:gd name="T109" fmla="*/ 0 h 1601"/>
                <a:gd name="T110" fmla="*/ 0 w 609"/>
                <a:gd name="T111" fmla="*/ 0 h 1601"/>
                <a:gd name="T112" fmla="*/ 0 w 609"/>
                <a:gd name="T113" fmla="*/ 0 h 1601"/>
                <a:gd name="T114" fmla="*/ 0 w 609"/>
                <a:gd name="T115" fmla="*/ 0 h 1601"/>
                <a:gd name="T116" fmla="*/ 0 w 609"/>
                <a:gd name="T117" fmla="*/ 0 h 1601"/>
                <a:gd name="T118" fmla="*/ 0 w 609"/>
                <a:gd name="T119" fmla="*/ 0 h 1601"/>
                <a:gd name="T120" fmla="*/ 0 w 609"/>
                <a:gd name="T121" fmla="*/ 0 h 160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609"/>
                <a:gd name="T184" fmla="*/ 0 h 1601"/>
                <a:gd name="T185" fmla="*/ 609 w 609"/>
                <a:gd name="T186" fmla="*/ 1601 h 1601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609" h="1601">
                  <a:moveTo>
                    <a:pt x="225" y="51"/>
                  </a:moveTo>
                  <a:cubicBezTo>
                    <a:pt x="227" y="55"/>
                    <a:pt x="227" y="59"/>
                    <a:pt x="224" y="61"/>
                  </a:cubicBezTo>
                  <a:lnTo>
                    <a:pt x="216" y="68"/>
                  </a:lnTo>
                  <a:lnTo>
                    <a:pt x="218" y="65"/>
                  </a:lnTo>
                  <a:lnTo>
                    <a:pt x="157" y="233"/>
                  </a:lnTo>
                  <a:lnTo>
                    <a:pt x="156" y="226"/>
                  </a:lnTo>
                  <a:lnTo>
                    <a:pt x="189" y="275"/>
                  </a:lnTo>
                  <a:cubicBezTo>
                    <a:pt x="189" y="275"/>
                    <a:pt x="190" y="276"/>
                    <a:pt x="190" y="277"/>
                  </a:cubicBezTo>
                  <a:lnTo>
                    <a:pt x="210" y="328"/>
                  </a:lnTo>
                  <a:cubicBezTo>
                    <a:pt x="210" y="328"/>
                    <a:pt x="210" y="329"/>
                    <a:pt x="210" y="330"/>
                  </a:cubicBezTo>
                  <a:lnTo>
                    <a:pt x="216" y="382"/>
                  </a:lnTo>
                  <a:cubicBezTo>
                    <a:pt x="217" y="382"/>
                    <a:pt x="216" y="383"/>
                    <a:pt x="216" y="384"/>
                  </a:cubicBezTo>
                  <a:lnTo>
                    <a:pt x="208" y="437"/>
                  </a:lnTo>
                  <a:cubicBezTo>
                    <a:pt x="208" y="438"/>
                    <a:pt x="208" y="439"/>
                    <a:pt x="207" y="440"/>
                  </a:cubicBezTo>
                  <a:lnTo>
                    <a:pt x="191" y="462"/>
                  </a:lnTo>
                  <a:cubicBezTo>
                    <a:pt x="190" y="464"/>
                    <a:pt x="188" y="465"/>
                    <a:pt x="186" y="465"/>
                  </a:cubicBezTo>
                  <a:lnTo>
                    <a:pt x="153" y="472"/>
                  </a:lnTo>
                  <a:cubicBezTo>
                    <a:pt x="153" y="472"/>
                    <a:pt x="152" y="472"/>
                    <a:pt x="151" y="472"/>
                  </a:cubicBezTo>
                  <a:lnTo>
                    <a:pt x="103" y="472"/>
                  </a:lnTo>
                  <a:cubicBezTo>
                    <a:pt x="99" y="472"/>
                    <a:pt x="96" y="469"/>
                    <a:pt x="96" y="465"/>
                  </a:cubicBezTo>
                  <a:lnTo>
                    <a:pt x="91" y="419"/>
                  </a:lnTo>
                  <a:cubicBezTo>
                    <a:pt x="90" y="417"/>
                    <a:pt x="91" y="415"/>
                    <a:pt x="93" y="413"/>
                  </a:cubicBezTo>
                  <a:cubicBezTo>
                    <a:pt x="94" y="411"/>
                    <a:pt x="96" y="410"/>
                    <a:pt x="98" y="410"/>
                  </a:cubicBezTo>
                  <a:lnTo>
                    <a:pt x="136" y="410"/>
                  </a:lnTo>
                  <a:lnTo>
                    <a:pt x="134" y="411"/>
                  </a:lnTo>
                  <a:lnTo>
                    <a:pt x="146" y="407"/>
                  </a:lnTo>
                  <a:lnTo>
                    <a:pt x="141" y="411"/>
                  </a:lnTo>
                  <a:lnTo>
                    <a:pt x="147" y="398"/>
                  </a:lnTo>
                  <a:lnTo>
                    <a:pt x="146" y="401"/>
                  </a:lnTo>
                  <a:lnTo>
                    <a:pt x="148" y="358"/>
                  </a:lnTo>
                  <a:lnTo>
                    <a:pt x="149" y="360"/>
                  </a:lnTo>
                  <a:lnTo>
                    <a:pt x="141" y="318"/>
                  </a:lnTo>
                  <a:lnTo>
                    <a:pt x="141" y="320"/>
                  </a:lnTo>
                  <a:lnTo>
                    <a:pt x="122" y="280"/>
                  </a:lnTo>
                  <a:lnTo>
                    <a:pt x="123" y="281"/>
                  </a:lnTo>
                  <a:lnTo>
                    <a:pt x="94" y="243"/>
                  </a:lnTo>
                  <a:cubicBezTo>
                    <a:pt x="93" y="241"/>
                    <a:pt x="92" y="239"/>
                    <a:pt x="93" y="236"/>
                  </a:cubicBezTo>
                  <a:lnTo>
                    <a:pt x="144" y="72"/>
                  </a:lnTo>
                  <a:lnTo>
                    <a:pt x="151" y="82"/>
                  </a:lnTo>
                  <a:lnTo>
                    <a:pt x="77" y="82"/>
                  </a:lnTo>
                  <a:lnTo>
                    <a:pt x="85" y="74"/>
                  </a:lnTo>
                  <a:lnTo>
                    <a:pt x="85" y="569"/>
                  </a:lnTo>
                  <a:cubicBezTo>
                    <a:pt x="85" y="574"/>
                    <a:pt x="82" y="577"/>
                    <a:pt x="77" y="577"/>
                  </a:cubicBezTo>
                  <a:lnTo>
                    <a:pt x="26" y="577"/>
                  </a:lnTo>
                  <a:cubicBezTo>
                    <a:pt x="22" y="577"/>
                    <a:pt x="18" y="574"/>
                    <a:pt x="18" y="569"/>
                  </a:cubicBezTo>
                  <a:lnTo>
                    <a:pt x="18" y="35"/>
                  </a:lnTo>
                  <a:cubicBezTo>
                    <a:pt x="18" y="31"/>
                    <a:pt x="22" y="27"/>
                    <a:pt x="26" y="27"/>
                  </a:cubicBezTo>
                  <a:lnTo>
                    <a:pt x="162" y="27"/>
                  </a:lnTo>
                  <a:lnTo>
                    <a:pt x="156" y="31"/>
                  </a:lnTo>
                  <a:lnTo>
                    <a:pt x="163" y="19"/>
                  </a:lnTo>
                  <a:cubicBezTo>
                    <a:pt x="164" y="18"/>
                    <a:pt x="165" y="16"/>
                    <a:pt x="167" y="16"/>
                  </a:cubicBezTo>
                  <a:cubicBezTo>
                    <a:pt x="170" y="15"/>
                    <a:pt x="172" y="15"/>
                    <a:pt x="174" y="17"/>
                  </a:cubicBezTo>
                  <a:lnTo>
                    <a:pt x="220" y="44"/>
                  </a:lnTo>
                  <a:cubicBezTo>
                    <a:pt x="221" y="44"/>
                    <a:pt x="222" y="45"/>
                    <a:pt x="222" y="46"/>
                  </a:cubicBezTo>
                  <a:lnTo>
                    <a:pt x="225" y="51"/>
                  </a:lnTo>
                  <a:close/>
                  <a:moveTo>
                    <a:pt x="209" y="55"/>
                  </a:moveTo>
                  <a:lnTo>
                    <a:pt x="211" y="57"/>
                  </a:lnTo>
                  <a:lnTo>
                    <a:pt x="165" y="30"/>
                  </a:lnTo>
                  <a:lnTo>
                    <a:pt x="176" y="28"/>
                  </a:lnTo>
                  <a:lnTo>
                    <a:pt x="169" y="40"/>
                  </a:lnTo>
                  <a:cubicBezTo>
                    <a:pt x="168" y="42"/>
                    <a:pt x="165" y="43"/>
                    <a:pt x="162" y="43"/>
                  </a:cubicBezTo>
                  <a:lnTo>
                    <a:pt x="26" y="43"/>
                  </a:lnTo>
                  <a:lnTo>
                    <a:pt x="34" y="35"/>
                  </a:lnTo>
                  <a:lnTo>
                    <a:pt x="34" y="569"/>
                  </a:lnTo>
                  <a:lnTo>
                    <a:pt x="26" y="561"/>
                  </a:lnTo>
                  <a:lnTo>
                    <a:pt x="77" y="561"/>
                  </a:lnTo>
                  <a:lnTo>
                    <a:pt x="69" y="569"/>
                  </a:lnTo>
                  <a:lnTo>
                    <a:pt x="69" y="74"/>
                  </a:lnTo>
                  <a:cubicBezTo>
                    <a:pt x="69" y="70"/>
                    <a:pt x="73" y="66"/>
                    <a:pt x="77" y="66"/>
                  </a:cubicBezTo>
                  <a:lnTo>
                    <a:pt x="151" y="66"/>
                  </a:lnTo>
                  <a:cubicBezTo>
                    <a:pt x="154" y="66"/>
                    <a:pt x="156" y="68"/>
                    <a:pt x="158" y="70"/>
                  </a:cubicBezTo>
                  <a:cubicBezTo>
                    <a:pt x="159" y="72"/>
                    <a:pt x="160" y="74"/>
                    <a:pt x="159" y="77"/>
                  </a:cubicBezTo>
                  <a:lnTo>
                    <a:pt x="108" y="241"/>
                  </a:lnTo>
                  <a:lnTo>
                    <a:pt x="107" y="234"/>
                  </a:lnTo>
                  <a:lnTo>
                    <a:pt x="136" y="272"/>
                  </a:lnTo>
                  <a:cubicBezTo>
                    <a:pt x="136" y="272"/>
                    <a:pt x="136" y="273"/>
                    <a:pt x="137" y="273"/>
                  </a:cubicBezTo>
                  <a:lnTo>
                    <a:pt x="156" y="313"/>
                  </a:lnTo>
                  <a:cubicBezTo>
                    <a:pt x="156" y="314"/>
                    <a:pt x="156" y="314"/>
                    <a:pt x="156" y="315"/>
                  </a:cubicBezTo>
                  <a:lnTo>
                    <a:pt x="164" y="357"/>
                  </a:lnTo>
                  <a:cubicBezTo>
                    <a:pt x="164" y="358"/>
                    <a:pt x="164" y="358"/>
                    <a:pt x="164" y="359"/>
                  </a:cubicBezTo>
                  <a:lnTo>
                    <a:pt x="162" y="402"/>
                  </a:lnTo>
                  <a:cubicBezTo>
                    <a:pt x="162" y="403"/>
                    <a:pt x="162" y="404"/>
                    <a:pt x="162" y="405"/>
                  </a:cubicBezTo>
                  <a:lnTo>
                    <a:pt x="156" y="418"/>
                  </a:lnTo>
                  <a:cubicBezTo>
                    <a:pt x="155" y="420"/>
                    <a:pt x="153" y="421"/>
                    <a:pt x="151" y="422"/>
                  </a:cubicBezTo>
                  <a:lnTo>
                    <a:pt x="139" y="426"/>
                  </a:lnTo>
                  <a:cubicBezTo>
                    <a:pt x="138" y="426"/>
                    <a:pt x="137" y="426"/>
                    <a:pt x="136" y="426"/>
                  </a:cubicBezTo>
                  <a:lnTo>
                    <a:pt x="98" y="426"/>
                  </a:lnTo>
                  <a:lnTo>
                    <a:pt x="106" y="418"/>
                  </a:lnTo>
                  <a:lnTo>
                    <a:pt x="111" y="464"/>
                  </a:lnTo>
                  <a:lnTo>
                    <a:pt x="103" y="456"/>
                  </a:lnTo>
                  <a:lnTo>
                    <a:pt x="151" y="456"/>
                  </a:lnTo>
                  <a:lnTo>
                    <a:pt x="150" y="457"/>
                  </a:lnTo>
                  <a:lnTo>
                    <a:pt x="183" y="450"/>
                  </a:lnTo>
                  <a:lnTo>
                    <a:pt x="178" y="453"/>
                  </a:lnTo>
                  <a:lnTo>
                    <a:pt x="194" y="431"/>
                  </a:lnTo>
                  <a:lnTo>
                    <a:pt x="193" y="434"/>
                  </a:lnTo>
                  <a:lnTo>
                    <a:pt x="201" y="381"/>
                  </a:lnTo>
                  <a:lnTo>
                    <a:pt x="201" y="383"/>
                  </a:lnTo>
                  <a:lnTo>
                    <a:pt x="195" y="331"/>
                  </a:lnTo>
                  <a:lnTo>
                    <a:pt x="195" y="333"/>
                  </a:lnTo>
                  <a:lnTo>
                    <a:pt x="175" y="282"/>
                  </a:lnTo>
                  <a:lnTo>
                    <a:pt x="176" y="284"/>
                  </a:lnTo>
                  <a:lnTo>
                    <a:pt x="143" y="235"/>
                  </a:lnTo>
                  <a:cubicBezTo>
                    <a:pt x="141" y="233"/>
                    <a:pt x="141" y="230"/>
                    <a:pt x="142" y="228"/>
                  </a:cubicBezTo>
                  <a:lnTo>
                    <a:pt x="203" y="60"/>
                  </a:lnTo>
                  <a:cubicBezTo>
                    <a:pt x="203" y="58"/>
                    <a:pt x="204" y="57"/>
                    <a:pt x="205" y="56"/>
                  </a:cubicBezTo>
                  <a:lnTo>
                    <a:pt x="213" y="49"/>
                  </a:lnTo>
                  <a:lnTo>
                    <a:pt x="212" y="60"/>
                  </a:lnTo>
                  <a:lnTo>
                    <a:pt x="209" y="55"/>
                  </a:lnTo>
                  <a:close/>
                  <a:moveTo>
                    <a:pt x="389" y="229"/>
                  </a:moveTo>
                  <a:cubicBezTo>
                    <a:pt x="390" y="233"/>
                    <a:pt x="388" y="237"/>
                    <a:pt x="384" y="238"/>
                  </a:cubicBezTo>
                  <a:lnTo>
                    <a:pt x="216" y="285"/>
                  </a:lnTo>
                  <a:lnTo>
                    <a:pt x="220" y="282"/>
                  </a:lnTo>
                  <a:lnTo>
                    <a:pt x="215" y="289"/>
                  </a:lnTo>
                  <a:cubicBezTo>
                    <a:pt x="213" y="292"/>
                    <a:pt x="208" y="293"/>
                    <a:pt x="205" y="292"/>
                  </a:cubicBezTo>
                  <a:lnTo>
                    <a:pt x="199" y="289"/>
                  </a:lnTo>
                  <a:cubicBezTo>
                    <a:pt x="197" y="288"/>
                    <a:pt x="196" y="286"/>
                    <a:pt x="195" y="285"/>
                  </a:cubicBezTo>
                  <a:lnTo>
                    <a:pt x="175" y="237"/>
                  </a:lnTo>
                  <a:cubicBezTo>
                    <a:pt x="174" y="234"/>
                    <a:pt x="174" y="232"/>
                    <a:pt x="175" y="230"/>
                  </a:cubicBezTo>
                  <a:cubicBezTo>
                    <a:pt x="177" y="228"/>
                    <a:pt x="178" y="226"/>
                    <a:pt x="181" y="226"/>
                  </a:cubicBezTo>
                  <a:lnTo>
                    <a:pt x="229" y="216"/>
                  </a:lnTo>
                  <a:lnTo>
                    <a:pt x="222" y="223"/>
                  </a:lnTo>
                  <a:lnTo>
                    <a:pt x="222" y="8"/>
                  </a:lnTo>
                  <a:cubicBezTo>
                    <a:pt x="222" y="4"/>
                    <a:pt x="226" y="0"/>
                    <a:pt x="230" y="0"/>
                  </a:cubicBezTo>
                  <a:lnTo>
                    <a:pt x="279" y="0"/>
                  </a:lnTo>
                  <a:cubicBezTo>
                    <a:pt x="281" y="0"/>
                    <a:pt x="282" y="1"/>
                    <a:pt x="283" y="1"/>
                  </a:cubicBezTo>
                  <a:lnTo>
                    <a:pt x="294" y="6"/>
                  </a:lnTo>
                  <a:cubicBezTo>
                    <a:pt x="296" y="7"/>
                    <a:pt x="298" y="9"/>
                    <a:pt x="298" y="12"/>
                  </a:cubicBezTo>
                  <a:cubicBezTo>
                    <a:pt x="299" y="14"/>
                    <a:pt x="298" y="17"/>
                    <a:pt x="297" y="18"/>
                  </a:cubicBezTo>
                  <a:lnTo>
                    <a:pt x="289" y="28"/>
                  </a:lnTo>
                  <a:lnTo>
                    <a:pt x="290" y="23"/>
                  </a:lnTo>
                  <a:lnTo>
                    <a:pt x="290" y="86"/>
                  </a:lnTo>
                  <a:lnTo>
                    <a:pt x="282" y="78"/>
                  </a:lnTo>
                  <a:lnTo>
                    <a:pt x="368" y="78"/>
                  </a:lnTo>
                  <a:cubicBezTo>
                    <a:pt x="373" y="78"/>
                    <a:pt x="376" y="82"/>
                    <a:pt x="376" y="86"/>
                  </a:cubicBezTo>
                  <a:lnTo>
                    <a:pt x="376" y="133"/>
                  </a:lnTo>
                  <a:cubicBezTo>
                    <a:pt x="376" y="138"/>
                    <a:pt x="373" y="141"/>
                    <a:pt x="368" y="141"/>
                  </a:cubicBezTo>
                  <a:lnTo>
                    <a:pt x="282" y="141"/>
                  </a:lnTo>
                  <a:lnTo>
                    <a:pt x="290" y="133"/>
                  </a:lnTo>
                  <a:lnTo>
                    <a:pt x="290" y="213"/>
                  </a:lnTo>
                  <a:lnTo>
                    <a:pt x="280" y="206"/>
                  </a:lnTo>
                  <a:lnTo>
                    <a:pt x="369" y="182"/>
                  </a:lnTo>
                  <a:cubicBezTo>
                    <a:pt x="371" y="181"/>
                    <a:pt x="374" y="181"/>
                    <a:pt x="376" y="183"/>
                  </a:cubicBezTo>
                  <a:cubicBezTo>
                    <a:pt x="377" y="184"/>
                    <a:pt x="379" y="185"/>
                    <a:pt x="379" y="188"/>
                  </a:cubicBezTo>
                  <a:lnTo>
                    <a:pt x="389" y="229"/>
                  </a:lnTo>
                  <a:close/>
                  <a:moveTo>
                    <a:pt x="364" y="191"/>
                  </a:moveTo>
                  <a:lnTo>
                    <a:pt x="374" y="197"/>
                  </a:lnTo>
                  <a:lnTo>
                    <a:pt x="285" y="221"/>
                  </a:lnTo>
                  <a:cubicBezTo>
                    <a:pt x="282" y="222"/>
                    <a:pt x="280" y="221"/>
                    <a:pt x="278" y="220"/>
                  </a:cubicBezTo>
                  <a:cubicBezTo>
                    <a:pt x="276" y="218"/>
                    <a:pt x="274" y="216"/>
                    <a:pt x="274" y="213"/>
                  </a:cubicBezTo>
                  <a:lnTo>
                    <a:pt x="274" y="133"/>
                  </a:lnTo>
                  <a:cubicBezTo>
                    <a:pt x="274" y="129"/>
                    <a:pt x="278" y="125"/>
                    <a:pt x="282" y="125"/>
                  </a:cubicBezTo>
                  <a:lnTo>
                    <a:pt x="368" y="125"/>
                  </a:lnTo>
                  <a:lnTo>
                    <a:pt x="360" y="133"/>
                  </a:lnTo>
                  <a:lnTo>
                    <a:pt x="360" y="86"/>
                  </a:lnTo>
                  <a:lnTo>
                    <a:pt x="368" y="94"/>
                  </a:lnTo>
                  <a:lnTo>
                    <a:pt x="282" y="94"/>
                  </a:lnTo>
                  <a:cubicBezTo>
                    <a:pt x="278" y="94"/>
                    <a:pt x="274" y="91"/>
                    <a:pt x="274" y="86"/>
                  </a:cubicBezTo>
                  <a:lnTo>
                    <a:pt x="274" y="23"/>
                  </a:lnTo>
                  <a:cubicBezTo>
                    <a:pt x="274" y="22"/>
                    <a:pt x="275" y="20"/>
                    <a:pt x="276" y="18"/>
                  </a:cubicBezTo>
                  <a:lnTo>
                    <a:pt x="284" y="8"/>
                  </a:lnTo>
                  <a:lnTo>
                    <a:pt x="287" y="21"/>
                  </a:lnTo>
                  <a:lnTo>
                    <a:pt x="276" y="16"/>
                  </a:lnTo>
                  <a:lnTo>
                    <a:pt x="279" y="16"/>
                  </a:lnTo>
                  <a:lnTo>
                    <a:pt x="230" y="16"/>
                  </a:lnTo>
                  <a:lnTo>
                    <a:pt x="238" y="8"/>
                  </a:lnTo>
                  <a:lnTo>
                    <a:pt x="238" y="223"/>
                  </a:lnTo>
                  <a:cubicBezTo>
                    <a:pt x="238" y="227"/>
                    <a:pt x="236" y="231"/>
                    <a:pt x="232" y="231"/>
                  </a:cubicBezTo>
                  <a:lnTo>
                    <a:pt x="184" y="241"/>
                  </a:lnTo>
                  <a:lnTo>
                    <a:pt x="190" y="230"/>
                  </a:lnTo>
                  <a:lnTo>
                    <a:pt x="210" y="278"/>
                  </a:lnTo>
                  <a:lnTo>
                    <a:pt x="206" y="274"/>
                  </a:lnTo>
                  <a:lnTo>
                    <a:pt x="212" y="277"/>
                  </a:lnTo>
                  <a:lnTo>
                    <a:pt x="202" y="280"/>
                  </a:lnTo>
                  <a:lnTo>
                    <a:pt x="207" y="273"/>
                  </a:lnTo>
                  <a:cubicBezTo>
                    <a:pt x="208" y="271"/>
                    <a:pt x="210" y="270"/>
                    <a:pt x="211" y="270"/>
                  </a:cubicBezTo>
                  <a:lnTo>
                    <a:pt x="379" y="223"/>
                  </a:lnTo>
                  <a:lnTo>
                    <a:pt x="374" y="232"/>
                  </a:lnTo>
                  <a:lnTo>
                    <a:pt x="364" y="191"/>
                  </a:lnTo>
                  <a:close/>
                  <a:moveTo>
                    <a:pt x="485" y="442"/>
                  </a:moveTo>
                  <a:lnTo>
                    <a:pt x="493" y="450"/>
                  </a:lnTo>
                  <a:lnTo>
                    <a:pt x="297" y="450"/>
                  </a:lnTo>
                  <a:lnTo>
                    <a:pt x="305" y="442"/>
                  </a:lnTo>
                  <a:lnTo>
                    <a:pt x="305" y="501"/>
                  </a:lnTo>
                  <a:lnTo>
                    <a:pt x="297" y="493"/>
                  </a:lnTo>
                  <a:lnTo>
                    <a:pt x="493" y="493"/>
                  </a:lnTo>
                  <a:lnTo>
                    <a:pt x="485" y="501"/>
                  </a:lnTo>
                  <a:lnTo>
                    <a:pt x="485" y="442"/>
                  </a:lnTo>
                  <a:close/>
                  <a:moveTo>
                    <a:pt x="501" y="501"/>
                  </a:moveTo>
                  <a:cubicBezTo>
                    <a:pt x="501" y="506"/>
                    <a:pt x="498" y="509"/>
                    <a:pt x="493" y="509"/>
                  </a:cubicBezTo>
                  <a:lnTo>
                    <a:pt x="297" y="509"/>
                  </a:lnTo>
                  <a:cubicBezTo>
                    <a:pt x="293" y="509"/>
                    <a:pt x="289" y="506"/>
                    <a:pt x="289" y="501"/>
                  </a:cubicBezTo>
                  <a:lnTo>
                    <a:pt x="289" y="442"/>
                  </a:lnTo>
                  <a:cubicBezTo>
                    <a:pt x="289" y="438"/>
                    <a:pt x="293" y="434"/>
                    <a:pt x="297" y="434"/>
                  </a:cubicBezTo>
                  <a:lnTo>
                    <a:pt x="493" y="434"/>
                  </a:lnTo>
                  <a:cubicBezTo>
                    <a:pt x="498" y="434"/>
                    <a:pt x="501" y="438"/>
                    <a:pt x="501" y="442"/>
                  </a:cubicBezTo>
                  <a:lnTo>
                    <a:pt x="501" y="501"/>
                  </a:lnTo>
                  <a:close/>
                  <a:moveTo>
                    <a:pt x="485" y="350"/>
                  </a:moveTo>
                  <a:lnTo>
                    <a:pt x="493" y="358"/>
                  </a:lnTo>
                  <a:lnTo>
                    <a:pt x="297" y="358"/>
                  </a:lnTo>
                  <a:lnTo>
                    <a:pt x="305" y="350"/>
                  </a:lnTo>
                  <a:lnTo>
                    <a:pt x="305" y="403"/>
                  </a:lnTo>
                  <a:lnTo>
                    <a:pt x="297" y="395"/>
                  </a:lnTo>
                  <a:lnTo>
                    <a:pt x="493" y="395"/>
                  </a:lnTo>
                  <a:lnTo>
                    <a:pt x="485" y="403"/>
                  </a:lnTo>
                  <a:lnTo>
                    <a:pt x="485" y="350"/>
                  </a:lnTo>
                  <a:close/>
                  <a:moveTo>
                    <a:pt x="501" y="403"/>
                  </a:moveTo>
                  <a:cubicBezTo>
                    <a:pt x="501" y="408"/>
                    <a:pt x="498" y="411"/>
                    <a:pt x="493" y="411"/>
                  </a:cubicBezTo>
                  <a:lnTo>
                    <a:pt x="297" y="411"/>
                  </a:lnTo>
                  <a:cubicBezTo>
                    <a:pt x="293" y="411"/>
                    <a:pt x="289" y="408"/>
                    <a:pt x="289" y="403"/>
                  </a:cubicBezTo>
                  <a:lnTo>
                    <a:pt x="289" y="350"/>
                  </a:lnTo>
                  <a:cubicBezTo>
                    <a:pt x="289" y="346"/>
                    <a:pt x="293" y="342"/>
                    <a:pt x="297" y="342"/>
                  </a:cubicBezTo>
                  <a:lnTo>
                    <a:pt x="493" y="342"/>
                  </a:lnTo>
                  <a:cubicBezTo>
                    <a:pt x="498" y="342"/>
                    <a:pt x="501" y="346"/>
                    <a:pt x="501" y="350"/>
                  </a:cubicBezTo>
                  <a:lnTo>
                    <a:pt x="501" y="403"/>
                  </a:lnTo>
                  <a:close/>
                  <a:moveTo>
                    <a:pt x="544" y="303"/>
                  </a:moveTo>
                  <a:cubicBezTo>
                    <a:pt x="549" y="303"/>
                    <a:pt x="552" y="307"/>
                    <a:pt x="552" y="311"/>
                  </a:cubicBezTo>
                  <a:lnTo>
                    <a:pt x="552" y="564"/>
                  </a:lnTo>
                  <a:cubicBezTo>
                    <a:pt x="552" y="569"/>
                    <a:pt x="549" y="572"/>
                    <a:pt x="544" y="572"/>
                  </a:cubicBezTo>
                  <a:lnTo>
                    <a:pt x="493" y="572"/>
                  </a:lnTo>
                  <a:cubicBezTo>
                    <a:pt x="489" y="572"/>
                    <a:pt x="485" y="569"/>
                    <a:pt x="485" y="564"/>
                  </a:cubicBezTo>
                  <a:lnTo>
                    <a:pt x="485" y="540"/>
                  </a:lnTo>
                  <a:lnTo>
                    <a:pt x="493" y="548"/>
                  </a:lnTo>
                  <a:lnTo>
                    <a:pt x="297" y="548"/>
                  </a:lnTo>
                  <a:lnTo>
                    <a:pt x="305" y="540"/>
                  </a:lnTo>
                  <a:lnTo>
                    <a:pt x="305" y="569"/>
                  </a:lnTo>
                  <a:cubicBezTo>
                    <a:pt x="305" y="574"/>
                    <a:pt x="302" y="577"/>
                    <a:pt x="297" y="577"/>
                  </a:cubicBezTo>
                  <a:lnTo>
                    <a:pt x="246" y="577"/>
                  </a:lnTo>
                  <a:cubicBezTo>
                    <a:pt x="242" y="577"/>
                    <a:pt x="238" y="574"/>
                    <a:pt x="238" y="569"/>
                  </a:cubicBezTo>
                  <a:lnTo>
                    <a:pt x="238" y="311"/>
                  </a:lnTo>
                  <a:cubicBezTo>
                    <a:pt x="238" y="307"/>
                    <a:pt x="242" y="303"/>
                    <a:pt x="246" y="303"/>
                  </a:cubicBezTo>
                  <a:lnTo>
                    <a:pt x="343" y="303"/>
                  </a:lnTo>
                  <a:lnTo>
                    <a:pt x="336" y="309"/>
                  </a:lnTo>
                  <a:lnTo>
                    <a:pt x="351" y="250"/>
                  </a:lnTo>
                  <a:cubicBezTo>
                    <a:pt x="352" y="246"/>
                    <a:pt x="356" y="244"/>
                    <a:pt x="360" y="245"/>
                  </a:cubicBezTo>
                  <a:lnTo>
                    <a:pt x="411" y="257"/>
                  </a:lnTo>
                  <a:cubicBezTo>
                    <a:pt x="412" y="257"/>
                    <a:pt x="412" y="257"/>
                    <a:pt x="413" y="257"/>
                  </a:cubicBezTo>
                  <a:lnTo>
                    <a:pt x="421" y="261"/>
                  </a:lnTo>
                  <a:cubicBezTo>
                    <a:pt x="423" y="262"/>
                    <a:pt x="424" y="263"/>
                    <a:pt x="425" y="265"/>
                  </a:cubicBezTo>
                  <a:lnTo>
                    <a:pt x="427" y="269"/>
                  </a:lnTo>
                  <a:cubicBezTo>
                    <a:pt x="428" y="272"/>
                    <a:pt x="427" y="277"/>
                    <a:pt x="424" y="279"/>
                  </a:cubicBezTo>
                  <a:lnTo>
                    <a:pt x="420" y="282"/>
                  </a:lnTo>
                  <a:cubicBezTo>
                    <a:pt x="420" y="282"/>
                    <a:pt x="419" y="283"/>
                    <a:pt x="418" y="283"/>
                  </a:cubicBezTo>
                  <a:lnTo>
                    <a:pt x="407" y="287"/>
                  </a:lnTo>
                  <a:lnTo>
                    <a:pt x="412" y="283"/>
                  </a:lnTo>
                  <a:lnTo>
                    <a:pt x="397" y="315"/>
                  </a:lnTo>
                  <a:lnTo>
                    <a:pt x="389" y="303"/>
                  </a:lnTo>
                  <a:lnTo>
                    <a:pt x="544" y="303"/>
                  </a:lnTo>
                  <a:close/>
                  <a:moveTo>
                    <a:pt x="389" y="319"/>
                  </a:moveTo>
                  <a:cubicBezTo>
                    <a:pt x="387" y="319"/>
                    <a:pt x="384" y="318"/>
                    <a:pt x="383" y="316"/>
                  </a:cubicBezTo>
                  <a:cubicBezTo>
                    <a:pt x="381" y="313"/>
                    <a:pt x="381" y="311"/>
                    <a:pt x="382" y="308"/>
                  </a:cubicBezTo>
                  <a:lnTo>
                    <a:pt x="397" y="276"/>
                  </a:lnTo>
                  <a:cubicBezTo>
                    <a:pt x="398" y="274"/>
                    <a:pt x="400" y="273"/>
                    <a:pt x="402" y="272"/>
                  </a:cubicBezTo>
                  <a:lnTo>
                    <a:pt x="413" y="268"/>
                  </a:lnTo>
                  <a:lnTo>
                    <a:pt x="411" y="269"/>
                  </a:lnTo>
                  <a:lnTo>
                    <a:pt x="415" y="266"/>
                  </a:lnTo>
                  <a:lnTo>
                    <a:pt x="412" y="276"/>
                  </a:lnTo>
                  <a:lnTo>
                    <a:pt x="410" y="272"/>
                  </a:lnTo>
                  <a:lnTo>
                    <a:pt x="414" y="276"/>
                  </a:lnTo>
                  <a:lnTo>
                    <a:pt x="406" y="272"/>
                  </a:lnTo>
                  <a:lnTo>
                    <a:pt x="408" y="272"/>
                  </a:lnTo>
                  <a:lnTo>
                    <a:pt x="357" y="260"/>
                  </a:lnTo>
                  <a:lnTo>
                    <a:pt x="366" y="254"/>
                  </a:lnTo>
                  <a:lnTo>
                    <a:pt x="351" y="313"/>
                  </a:lnTo>
                  <a:cubicBezTo>
                    <a:pt x="350" y="317"/>
                    <a:pt x="347" y="319"/>
                    <a:pt x="343" y="319"/>
                  </a:cubicBezTo>
                  <a:lnTo>
                    <a:pt x="246" y="319"/>
                  </a:lnTo>
                  <a:lnTo>
                    <a:pt x="254" y="311"/>
                  </a:lnTo>
                  <a:lnTo>
                    <a:pt x="254" y="569"/>
                  </a:lnTo>
                  <a:lnTo>
                    <a:pt x="246" y="561"/>
                  </a:lnTo>
                  <a:lnTo>
                    <a:pt x="297" y="561"/>
                  </a:lnTo>
                  <a:lnTo>
                    <a:pt x="289" y="569"/>
                  </a:lnTo>
                  <a:lnTo>
                    <a:pt x="289" y="540"/>
                  </a:lnTo>
                  <a:cubicBezTo>
                    <a:pt x="289" y="536"/>
                    <a:pt x="293" y="532"/>
                    <a:pt x="297" y="532"/>
                  </a:cubicBezTo>
                  <a:lnTo>
                    <a:pt x="493" y="532"/>
                  </a:lnTo>
                  <a:cubicBezTo>
                    <a:pt x="498" y="532"/>
                    <a:pt x="501" y="536"/>
                    <a:pt x="501" y="540"/>
                  </a:cubicBezTo>
                  <a:lnTo>
                    <a:pt x="501" y="564"/>
                  </a:lnTo>
                  <a:lnTo>
                    <a:pt x="493" y="556"/>
                  </a:lnTo>
                  <a:lnTo>
                    <a:pt x="544" y="556"/>
                  </a:lnTo>
                  <a:lnTo>
                    <a:pt x="536" y="564"/>
                  </a:lnTo>
                  <a:lnTo>
                    <a:pt x="536" y="311"/>
                  </a:lnTo>
                  <a:lnTo>
                    <a:pt x="544" y="319"/>
                  </a:lnTo>
                  <a:lnTo>
                    <a:pt x="389" y="319"/>
                  </a:lnTo>
                  <a:close/>
                  <a:moveTo>
                    <a:pt x="595" y="162"/>
                  </a:moveTo>
                  <a:cubicBezTo>
                    <a:pt x="599" y="163"/>
                    <a:pt x="602" y="166"/>
                    <a:pt x="601" y="170"/>
                  </a:cubicBezTo>
                  <a:lnTo>
                    <a:pt x="599" y="209"/>
                  </a:lnTo>
                  <a:cubicBezTo>
                    <a:pt x="599" y="210"/>
                    <a:pt x="599" y="210"/>
                    <a:pt x="599" y="211"/>
                  </a:cubicBezTo>
                  <a:lnTo>
                    <a:pt x="590" y="238"/>
                  </a:lnTo>
                  <a:cubicBezTo>
                    <a:pt x="590" y="239"/>
                    <a:pt x="589" y="240"/>
                    <a:pt x="588" y="241"/>
                  </a:cubicBezTo>
                  <a:lnTo>
                    <a:pt x="571" y="258"/>
                  </a:lnTo>
                  <a:cubicBezTo>
                    <a:pt x="570" y="259"/>
                    <a:pt x="569" y="260"/>
                    <a:pt x="567" y="260"/>
                  </a:cubicBezTo>
                  <a:lnTo>
                    <a:pt x="544" y="265"/>
                  </a:lnTo>
                  <a:cubicBezTo>
                    <a:pt x="544" y="265"/>
                    <a:pt x="543" y="265"/>
                    <a:pt x="542" y="265"/>
                  </a:cubicBezTo>
                  <a:lnTo>
                    <a:pt x="445" y="265"/>
                  </a:lnTo>
                  <a:cubicBezTo>
                    <a:pt x="445" y="265"/>
                    <a:pt x="444" y="265"/>
                    <a:pt x="443" y="265"/>
                  </a:cubicBezTo>
                  <a:lnTo>
                    <a:pt x="408" y="255"/>
                  </a:lnTo>
                  <a:cubicBezTo>
                    <a:pt x="406" y="254"/>
                    <a:pt x="404" y="253"/>
                    <a:pt x="403" y="250"/>
                  </a:cubicBezTo>
                  <a:lnTo>
                    <a:pt x="392" y="219"/>
                  </a:lnTo>
                  <a:cubicBezTo>
                    <a:pt x="392" y="218"/>
                    <a:pt x="391" y="217"/>
                    <a:pt x="391" y="216"/>
                  </a:cubicBezTo>
                  <a:lnTo>
                    <a:pt x="391" y="8"/>
                  </a:lnTo>
                  <a:cubicBezTo>
                    <a:pt x="391" y="4"/>
                    <a:pt x="395" y="0"/>
                    <a:pt x="399" y="0"/>
                  </a:cubicBezTo>
                  <a:lnTo>
                    <a:pt x="447" y="0"/>
                  </a:lnTo>
                  <a:cubicBezTo>
                    <a:pt x="449" y="0"/>
                    <a:pt x="450" y="1"/>
                    <a:pt x="451" y="1"/>
                  </a:cubicBezTo>
                  <a:lnTo>
                    <a:pt x="462" y="6"/>
                  </a:lnTo>
                  <a:cubicBezTo>
                    <a:pt x="464" y="7"/>
                    <a:pt x="466" y="9"/>
                    <a:pt x="466" y="12"/>
                  </a:cubicBezTo>
                  <a:cubicBezTo>
                    <a:pt x="467" y="14"/>
                    <a:pt x="466" y="17"/>
                    <a:pt x="465" y="18"/>
                  </a:cubicBezTo>
                  <a:lnTo>
                    <a:pt x="457" y="28"/>
                  </a:lnTo>
                  <a:lnTo>
                    <a:pt x="458" y="23"/>
                  </a:lnTo>
                  <a:lnTo>
                    <a:pt x="458" y="101"/>
                  </a:lnTo>
                  <a:lnTo>
                    <a:pt x="447" y="94"/>
                  </a:lnTo>
                  <a:lnTo>
                    <a:pt x="549" y="45"/>
                  </a:lnTo>
                  <a:cubicBezTo>
                    <a:pt x="553" y="44"/>
                    <a:pt x="557" y="45"/>
                    <a:pt x="559" y="48"/>
                  </a:cubicBezTo>
                  <a:lnTo>
                    <a:pt x="587" y="87"/>
                  </a:lnTo>
                  <a:cubicBezTo>
                    <a:pt x="588" y="88"/>
                    <a:pt x="588" y="88"/>
                    <a:pt x="588" y="89"/>
                  </a:cubicBezTo>
                  <a:lnTo>
                    <a:pt x="591" y="100"/>
                  </a:lnTo>
                  <a:cubicBezTo>
                    <a:pt x="592" y="103"/>
                    <a:pt x="591" y="105"/>
                    <a:pt x="590" y="107"/>
                  </a:cubicBezTo>
                  <a:cubicBezTo>
                    <a:pt x="589" y="109"/>
                    <a:pt x="587" y="110"/>
                    <a:pt x="585" y="110"/>
                  </a:cubicBezTo>
                  <a:lnTo>
                    <a:pt x="572" y="112"/>
                  </a:lnTo>
                  <a:lnTo>
                    <a:pt x="573" y="112"/>
                  </a:lnTo>
                  <a:lnTo>
                    <a:pt x="453" y="153"/>
                  </a:lnTo>
                  <a:lnTo>
                    <a:pt x="458" y="145"/>
                  </a:lnTo>
                  <a:lnTo>
                    <a:pt x="458" y="191"/>
                  </a:lnTo>
                  <a:lnTo>
                    <a:pt x="458" y="189"/>
                  </a:lnTo>
                  <a:lnTo>
                    <a:pt x="463" y="204"/>
                  </a:lnTo>
                  <a:lnTo>
                    <a:pt x="458" y="199"/>
                  </a:lnTo>
                  <a:lnTo>
                    <a:pt x="471" y="204"/>
                  </a:lnTo>
                  <a:lnTo>
                    <a:pt x="468" y="203"/>
                  </a:lnTo>
                  <a:lnTo>
                    <a:pt x="524" y="203"/>
                  </a:lnTo>
                  <a:lnTo>
                    <a:pt x="522" y="204"/>
                  </a:lnTo>
                  <a:lnTo>
                    <a:pt x="533" y="200"/>
                  </a:lnTo>
                  <a:lnTo>
                    <a:pt x="528" y="205"/>
                  </a:lnTo>
                  <a:lnTo>
                    <a:pt x="532" y="194"/>
                  </a:lnTo>
                  <a:lnTo>
                    <a:pt x="531" y="196"/>
                  </a:lnTo>
                  <a:lnTo>
                    <a:pt x="534" y="157"/>
                  </a:lnTo>
                  <a:cubicBezTo>
                    <a:pt x="535" y="155"/>
                    <a:pt x="536" y="152"/>
                    <a:pt x="538" y="151"/>
                  </a:cubicBezTo>
                  <a:cubicBezTo>
                    <a:pt x="540" y="150"/>
                    <a:pt x="542" y="149"/>
                    <a:pt x="544" y="150"/>
                  </a:cubicBezTo>
                  <a:lnTo>
                    <a:pt x="595" y="162"/>
                  </a:lnTo>
                  <a:close/>
                  <a:moveTo>
                    <a:pt x="541" y="165"/>
                  </a:moveTo>
                  <a:lnTo>
                    <a:pt x="550" y="158"/>
                  </a:lnTo>
                  <a:lnTo>
                    <a:pt x="547" y="197"/>
                  </a:lnTo>
                  <a:cubicBezTo>
                    <a:pt x="547" y="198"/>
                    <a:pt x="547" y="199"/>
                    <a:pt x="547" y="199"/>
                  </a:cubicBezTo>
                  <a:lnTo>
                    <a:pt x="543" y="210"/>
                  </a:lnTo>
                  <a:cubicBezTo>
                    <a:pt x="542" y="212"/>
                    <a:pt x="540" y="214"/>
                    <a:pt x="538" y="215"/>
                  </a:cubicBezTo>
                  <a:lnTo>
                    <a:pt x="527" y="219"/>
                  </a:lnTo>
                  <a:cubicBezTo>
                    <a:pt x="526" y="219"/>
                    <a:pt x="525" y="219"/>
                    <a:pt x="524" y="219"/>
                  </a:cubicBezTo>
                  <a:lnTo>
                    <a:pt x="468" y="219"/>
                  </a:lnTo>
                  <a:cubicBezTo>
                    <a:pt x="467" y="219"/>
                    <a:pt x="467" y="219"/>
                    <a:pt x="466" y="219"/>
                  </a:cubicBezTo>
                  <a:lnTo>
                    <a:pt x="453" y="214"/>
                  </a:lnTo>
                  <a:cubicBezTo>
                    <a:pt x="450" y="213"/>
                    <a:pt x="449" y="211"/>
                    <a:pt x="448" y="209"/>
                  </a:cubicBezTo>
                  <a:lnTo>
                    <a:pt x="443" y="194"/>
                  </a:lnTo>
                  <a:cubicBezTo>
                    <a:pt x="443" y="193"/>
                    <a:pt x="442" y="192"/>
                    <a:pt x="442" y="191"/>
                  </a:cubicBezTo>
                  <a:lnTo>
                    <a:pt x="442" y="145"/>
                  </a:lnTo>
                  <a:cubicBezTo>
                    <a:pt x="442" y="142"/>
                    <a:pt x="445" y="139"/>
                    <a:pt x="448" y="138"/>
                  </a:cubicBezTo>
                  <a:lnTo>
                    <a:pt x="568" y="97"/>
                  </a:lnTo>
                  <a:cubicBezTo>
                    <a:pt x="568" y="97"/>
                    <a:pt x="569" y="97"/>
                    <a:pt x="569" y="97"/>
                  </a:cubicBezTo>
                  <a:lnTo>
                    <a:pt x="582" y="95"/>
                  </a:lnTo>
                  <a:lnTo>
                    <a:pt x="576" y="105"/>
                  </a:lnTo>
                  <a:lnTo>
                    <a:pt x="573" y="94"/>
                  </a:lnTo>
                  <a:lnTo>
                    <a:pt x="574" y="96"/>
                  </a:lnTo>
                  <a:lnTo>
                    <a:pt x="546" y="57"/>
                  </a:lnTo>
                  <a:lnTo>
                    <a:pt x="556" y="60"/>
                  </a:lnTo>
                  <a:lnTo>
                    <a:pt x="454" y="109"/>
                  </a:lnTo>
                  <a:cubicBezTo>
                    <a:pt x="451" y="110"/>
                    <a:pt x="449" y="110"/>
                    <a:pt x="446" y="108"/>
                  </a:cubicBezTo>
                  <a:cubicBezTo>
                    <a:pt x="444" y="107"/>
                    <a:pt x="442" y="104"/>
                    <a:pt x="442" y="101"/>
                  </a:cubicBezTo>
                  <a:lnTo>
                    <a:pt x="442" y="23"/>
                  </a:lnTo>
                  <a:cubicBezTo>
                    <a:pt x="442" y="22"/>
                    <a:pt x="443" y="20"/>
                    <a:pt x="444" y="18"/>
                  </a:cubicBezTo>
                  <a:lnTo>
                    <a:pt x="452" y="8"/>
                  </a:lnTo>
                  <a:lnTo>
                    <a:pt x="455" y="21"/>
                  </a:lnTo>
                  <a:lnTo>
                    <a:pt x="444" y="16"/>
                  </a:lnTo>
                  <a:lnTo>
                    <a:pt x="447" y="16"/>
                  </a:lnTo>
                  <a:lnTo>
                    <a:pt x="399" y="16"/>
                  </a:lnTo>
                  <a:lnTo>
                    <a:pt x="407" y="8"/>
                  </a:lnTo>
                  <a:lnTo>
                    <a:pt x="407" y="216"/>
                  </a:lnTo>
                  <a:lnTo>
                    <a:pt x="407" y="214"/>
                  </a:lnTo>
                  <a:lnTo>
                    <a:pt x="418" y="245"/>
                  </a:lnTo>
                  <a:lnTo>
                    <a:pt x="413" y="240"/>
                  </a:lnTo>
                  <a:lnTo>
                    <a:pt x="448" y="250"/>
                  </a:lnTo>
                  <a:lnTo>
                    <a:pt x="445" y="249"/>
                  </a:lnTo>
                  <a:lnTo>
                    <a:pt x="542" y="249"/>
                  </a:lnTo>
                  <a:lnTo>
                    <a:pt x="541" y="250"/>
                  </a:lnTo>
                  <a:lnTo>
                    <a:pt x="564" y="245"/>
                  </a:lnTo>
                  <a:lnTo>
                    <a:pt x="560" y="247"/>
                  </a:lnTo>
                  <a:lnTo>
                    <a:pt x="577" y="230"/>
                  </a:lnTo>
                  <a:lnTo>
                    <a:pt x="575" y="233"/>
                  </a:lnTo>
                  <a:lnTo>
                    <a:pt x="584" y="206"/>
                  </a:lnTo>
                  <a:lnTo>
                    <a:pt x="583" y="208"/>
                  </a:lnTo>
                  <a:lnTo>
                    <a:pt x="585" y="169"/>
                  </a:lnTo>
                  <a:lnTo>
                    <a:pt x="592" y="177"/>
                  </a:lnTo>
                  <a:lnTo>
                    <a:pt x="541" y="165"/>
                  </a:lnTo>
                  <a:close/>
                  <a:moveTo>
                    <a:pt x="269" y="1099"/>
                  </a:moveTo>
                  <a:cubicBezTo>
                    <a:pt x="270" y="1102"/>
                    <a:pt x="269" y="1106"/>
                    <a:pt x="266" y="1108"/>
                  </a:cubicBezTo>
                  <a:lnTo>
                    <a:pt x="260" y="1112"/>
                  </a:lnTo>
                  <a:cubicBezTo>
                    <a:pt x="259" y="1113"/>
                    <a:pt x="257" y="1113"/>
                    <a:pt x="255" y="1113"/>
                  </a:cubicBezTo>
                  <a:lnTo>
                    <a:pt x="238" y="1113"/>
                  </a:lnTo>
                  <a:lnTo>
                    <a:pt x="240" y="1113"/>
                  </a:lnTo>
                  <a:lnTo>
                    <a:pt x="110" y="1135"/>
                  </a:lnTo>
                  <a:lnTo>
                    <a:pt x="116" y="1127"/>
                  </a:lnTo>
                  <a:lnTo>
                    <a:pt x="116" y="1193"/>
                  </a:lnTo>
                  <a:lnTo>
                    <a:pt x="108" y="1185"/>
                  </a:lnTo>
                  <a:lnTo>
                    <a:pt x="228" y="1185"/>
                  </a:lnTo>
                  <a:cubicBezTo>
                    <a:pt x="233" y="1185"/>
                    <a:pt x="236" y="1189"/>
                    <a:pt x="236" y="1193"/>
                  </a:cubicBezTo>
                  <a:lnTo>
                    <a:pt x="236" y="1239"/>
                  </a:lnTo>
                  <a:cubicBezTo>
                    <a:pt x="236" y="1244"/>
                    <a:pt x="233" y="1247"/>
                    <a:pt x="228" y="1247"/>
                  </a:cubicBezTo>
                  <a:lnTo>
                    <a:pt x="108" y="1247"/>
                  </a:lnTo>
                  <a:lnTo>
                    <a:pt x="116" y="1239"/>
                  </a:lnTo>
                  <a:lnTo>
                    <a:pt x="116" y="1310"/>
                  </a:lnTo>
                  <a:lnTo>
                    <a:pt x="108" y="1302"/>
                  </a:lnTo>
                  <a:lnTo>
                    <a:pt x="230" y="1302"/>
                  </a:lnTo>
                  <a:cubicBezTo>
                    <a:pt x="235" y="1302"/>
                    <a:pt x="238" y="1306"/>
                    <a:pt x="238" y="1310"/>
                  </a:cubicBezTo>
                  <a:lnTo>
                    <a:pt x="238" y="1356"/>
                  </a:lnTo>
                  <a:cubicBezTo>
                    <a:pt x="238" y="1361"/>
                    <a:pt x="235" y="1364"/>
                    <a:pt x="230" y="1364"/>
                  </a:cubicBezTo>
                  <a:lnTo>
                    <a:pt x="108" y="1364"/>
                  </a:lnTo>
                  <a:lnTo>
                    <a:pt x="116" y="1356"/>
                  </a:lnTo>
                  <a:lnTo>
                    <a:pt x="116" y="1441"/>
                  </a:lnTo>
                  <a:lnTo>
                    <a:pt x="107" y="1434"/>
                  </a:lnTo>
                  <a:lnTo>
                    <a:pt x="252" y="1405"/>
                  </a:lnTo>
                  <a:cubicBezTo>
                    <a:pt x="254" y="1404"/>
                    <a:pt x="257" y="1405"/>
                    <a:pt x="259" y="1406"/>
                  </a:cubicBezTo>
                  <a:cubicBezTo>
                    <a:pt x="260" y="1408"/>
                    <a:pt x="261" y="1410"/>
                    <a:pt x="261" y="1412"/>
                  </a:cubicBezTo>
                  <a:lnTo>
                    <a:pt x="261" y="1456"/>
                  </a:lnTo>
                  <a:cubicBezTo>
                    <a:pt x="261" y="1460"/>
                    <a:pt x="259" y="1463"/>
                    <a:pt x="255" y="1464"/>
                  </a:cubicBezTo>
                  <a:lnTo>
                    <a:pt x="110" y="1501"/>
                  </a:lnTo>
                  <a:lnTo>
                    <a:pt x="116" y="1493"/>
                  </a:lnTo>
                  <a:lnTo>
                    <a:pt x="116" y="1590"/>
                  </a:lnTo>
                  <a:cubicBezTo>
                    <a:pt x="116" y="1595"/>
                    <a:pt x="113" y="1598"/>
                    <a:pt x="108" y="1598"/>
                  </a:cubicBezTo>
                  <a:lnTo>
                    <a:pt x="57" y="1598"/>
                  </a:lnTo>
                  <a:cubicBezTo>
                    <a:pt x="53" y="1598"/>
                    <a:pt x="49" y="1595"/>
                    <a:pt x="49" y="1590"/>
                  </a:cubicBezTo>
                  <a:lnTo>
                    <a:pt x="49" y="1502"/>
                  </a:lnTo>
                  <a:lnTo>
                    <a:pt x="60" y="1510"/>
                  </a:lnTo>
                  <a:lnTo>
                    <a:pt x="32" y="1518"/>
                  </a:lnTo>
                  <a:lnTo>
                    <a:pt x="37" y="1514"/>
                  </a:lnTo>
                  <a:lnTo>
                    <a:pt x="32" y="1524"/>
                  </a:lnTo>
                  <a:cubicBezTo>
                    <a:pt x="30" y="1528"/>
                    <a:pt x="25" y="1529"/>
                    <a:pt x="22" y="1528"/>
                  </a:cubicBezTo>
                  <a:lnTo>
                    <a:pt x="14" y="1525"/>
                  </a:lnTo>
                  <a:cubicBezTo>
                    <a:pt x="11" y="1524"/>
                    <a:pt x="9" y="1521"/>
                    <a:pt x="9" y="1519"/>
                  </a:cubicBezTo>
                  <a:lnTo>
                    <a:pt x="1" y="1458"/>
                  </a:lnTo>
                  <a:cubicBezTo>
                    <a:pt x="0" y="1453"/>
                    <a:pt x="3" y="1449"/>
                    <a:pt x="7" y="1449"/>
                  </a:cubicBezTo>
                  <a:lnTo>
                    <a:pt x="56" y="1442"/>
                  </a:lnTo>
                  <a:lnTo>
                    <a:pt x="49" y="1449"/>
                  </a:lnTo>
                  <a:lnTo>
                    <a:pt x="49" y="1078"/>
                  </a:lnTo>
                  <a:cubicBezTo>
                    <a:pt x="49" y="1076"/>
                    <a:pt x="51" y="1074"/>
                    <a:pt x="52" y="1072"/>
                  </a:cubicBezTo>
                  <a:cubicBezTo>
                    <a:pt x="54" y="1071"/>
                    <a:pt x="57" y="1070"/>
                    <a:pt x="59" y="1071"/>
                  </a:cubicBezTo>
                  <a:lnTo>
                    <a:pt x="105" y="1081"/>
                  </a:lnTo>
                  <a:lnTo>
                    <a:pt x="102" y="1081"/>
                  </a:lnTo>
                  <a:lnTo>
                    <a:pt x="164" y="1068"/>
                  </a:lnTo>
                  <a:lnTo>
                    <a:pt x="221" y="1049"/>
                  </a:lnTo>
                  <a:cubicBezTo>
                    <a:pt x="224" y="1048"/>
                    <a:pt x="227" y="1049"/>
                    <a:pt x="229" y="1051"/>
                  </a:cubicBezTo>
                  <a:lnTo>
                    <a:pt x="265" y="1090"/>
                  </a:lnTo>
                  <a:cubicBezTo>
                    <a:pt x="266" y="1091"/>
                    <a:pt x="267" y="1092"/>
                    <a:pt x="267" y="1093"/>
                  </a:cubicBezTo>
                  <a:lnTo>
                    <a:pt x="269" y="1099"/>
                  </a:lnTo>
                  <a:close/>
                  <a:moveTo>
                    <a:pt x="252" y="1098"/>
                  </a:moveTo>
                  <a:lnTo>
                    <a:pt x="254" y="1101"/>
                  </a:lnTo>
                  <a:lnTo>
                    <a:pt x="218" y="1062"/>
                  </a:lnTo>
                  <a:lnTo>
                    <a:pt x="226" y="1064"/>
                  </a:lnTo>
                  <a:lnTo>
                    <a:pt x="167" y="1083"/>
                  </a:lnTo>
                  <a:lnTo>
                    <a:pt x="105" y="1096"/>
                  </a:lnTo>
                  <a:cubicBezTo>
                    <a:pt x="104" y="1097"/>
                    <a:pt x="103" y="1097"/>
                    <a:pt x="102" y="1096"/>
                  </a:cubicBezTo>
                  <a:lnTo>
                    <a:pt x="56" y="1086"/>
                  </a:lnTo>
                  <a:lnTo>
                    <a:pt x="65" y="1078"/>
                  </a:lnTo>
                  <a:lnTo>
                    <a:pt x="65" y="1449"/>
                  </a:lnTo>
                  <a:cubicBezTo>
                    <a:pt x="65" y="1453"/>
                    <a:pt x="63" y="1457"/>
                    <a:pt x="59" y="1457"/>
                  </a:cubicBezTo>
                  <a:lnTo>
                    <a:pt x="10" y="1464"/>
                  </a:lnTo>
                  <a:lnTo>
                    <a:pt x="16" y="1455"/>
                  </a:lnTo>
                  <a:lnTo>
                    <a:pt x="24" y="1516"/>
                  </a:lnTo>
                  <a:lnTo>
                    <a:pt x="19" y="1510"/>
                  </a:lnTo>
                  <a:lnTo>
                    <a:pt x="27" y="1513"/>
                  </a:lnTo>
                  <a:lnTo>
                    <a:pt x="17" y="1517"/>
                  </a:lnTo>
                  <a:lnTo>
                    <a:pt x="22" y="1507"/>
                  </a:lnTo>
                  <a:cubicBezTo>
                    <a:pt x="23" y="1505"/>
                    <a:pt x="25" y="1503"/>
                    <a:pt x="27" y="1503"/>
                  </a:cubicBezTo>
                  <a:lnTo>
                    <a:pt x="55" y="1495"/>
                  </a:lnTo>
                  <a:cubicBezTo>
                    <a:pt x="58" y="1494"/>
                    <a:pt x="60" y="1495"/>
                    <a:pt x="62" y="1496"/>
                  </a:cubicBezTo>
                  <a:cubicBezTo>
                    <a:pt x="64" y="1498"/>
                    <a:pt x="65" y="1500"/>
                    <a:pt x="65" y="1502"/>
                  </a:cubicBezTo>
                  <a:lnTo>
                    <a:pt x="65" y="1590"/>
                  </a:lnTo>
                  <a:lnTo>
                    <a:pt x="57" y="1582"/>
                  </a:lnTo>
                  <a:lnTo>
                    <a:pt x="108" y="1582"/>
                  </a:lnTo>
                  <a:lnTo>
                    <a:pt x="100" y="1590"/>
                  </a:lnTo>
                  <a:lnTo>
                    <a:pt x="100" y="1493"/>
                  </a:lnTo>
                  <a:cubicBezTo>
                    <a:pt x="100" y="1490"/>
                    <a:pt x="103" y="1487"/>
                    <a:pt x="106" y="1486"/>
                  </a:cubicBezTo>
                  <a:lnTo>
                    <a:pt x="251" y="1449"/>
                  </a:lnTo>
                  <a:lnTo>
                    <a:pt x="245" y="1456"/>
                  </a:lnTo>
                  <a:lnTo>
                    <a:pt x="245" y="1412"/>
                  </a:lnTo>
                  <a:lnTo>
                    <a:pt x="255" y="1420"/>
                  </a:lnTo>
                  <a:lnTo>
                    <a:pt x="110" y="1449"/>
                  </a:lnTo>
                  <a:cubicBezTo>
                    <a:pt x="108" y="1450"/>
                    <a:pt x="105" y="1449"/>
                    <a:pt x="103" y="1448"/>
                  </a:cubicBezTo>
                  <a:cubicBezTo>
                    <a:pt x="102" y="1446"/>
                    <a:pt x="100" y="1444"/>
                    <a:pt x="100" y="1441"/>
                  </a:cubicBezTo>
                  <a:lnTo>
                    <a:pt x="100" y="1356"/>
                  </a:lnTo>
                  <a:cubicBezTo>
                    <a:pt x="100" y="1352"/>
                    <a:pt x="104" y="1348"/>
                    <a:pt x="108" y="1348"/>
                  </a:cubicBezTo>
                  <a:lnTo>
                    <a:pt x="230" y="1348"/>
                  </a:lnTo>
                  <a:lnTo>
                    <a:pt x="222" y="1356"/>
                  </a:lnTo>
                  <a:lnTo>
                    <a:pt x="222" y="1310"/>
                  </a:lnTo>
                  <a:lnTo>
                    <a:pt x="230" y="1318"/>
                  </a:lnTo>
                  <a:lnTo>
                    <a:pt x="108" y="1318"/>
                  </a:lnTo>
                  <a:cubicBezTo>
                    <a:pt x="104" y="1318"/>
                    <a:pt x="100" y="1315"/>
                    <a:pt x="100" y="1310"/>
                  </a:cubicBezTo>
                  <a:lnTo>
                    <a:pt x="100" y="1239"/>
                  </a:lnTo>
                  <a:cubicBezTo>
                    <a:pt x="100" y="1235"/>
                    <a:pt x="104" y="1231"/>
                    <a:pt x="108" y="1231"/>
                  </a:cubicBezTo>
                  <a:lnTo>
                    <a:pt x="228" y="1231"/>
                  </a:lnTo>
                  <a:lnTo>
                    <a:pt x="220" y="1239"/>
                  </a:lnTo>
                  <a:lnTo>
                    <a:pt x="220" y="1193"/>
                  </a:lnTo>
                  <a:lnTo>
                    <a:pt x="228" y="1201"/>
                  </a:lnTo>
                  <a:lnTo>
                    <a:pt x="108" y="1201"/>
                  </a:lnTo>
                  <a:cubicBezTo>
                    <a:pt x="104" y="1201"/>
                    <a:pt x="100" y="1198"/>
                    <a:pt x="100" y="1193"/>
                  </a:cubicBezTo>
                  <a:lnTo>
                    <a:pt x="100" y="1127"/>
                  </a:lnTo>
                  <a:cubicBezTo>
                    <a:pt x="100" y="1124"/>
                    <a:pt x="103" y="1120"/>
                    <a:pt x="107" y="1120"/>
                  </a:cubicBezTo>
                  <a:lnTo>
                    <a:pt x="237" y="1098"/>
                  </a:lnTo>
                  <a:cubicBezTo>
                    <a:pt x="238" y="1097"/>
                    <a:pt x="238" y="1097"/>
                    <a:pt x="238" y="1097"/>
                  </a:cubicBezTo>
                  <a:lnTo>
                    <a:pt x="255" y="1097"/>
                  </a:lnTo>
                  <a:lnTo>
                    <a:pt x="251" y="1099"/>
                  </a:lnTo>
                  <a:lnTo>
                    <a:pt x="257" y="1095"/>
                  </a:lnTo>
                  <a:lnTo>
                    <a:pt x="254" y="1104"/>
                  </a:lnTo>
                  <a:lnTo>
                    <a:pt x="252" y="1098"/>
                  </a:lnTo>
                  <a:close/>
                  <a:moveTo>
                    <a:pt x="468" y="1346"/>
                  </a:moveTo>
                  <a:lnTo>
                    <a:pt x="475" y="1357"/>
                  </a:lnTo>
                  <a:lnTo>
                    <a:pt x="353" y="1357"/>
                  </a:lnTo>
                  <a:lnTo>
                    <a:pt x="361" y="1346"/>
                  </a:lnTo>
                  <a:lnTo>
                    <a:pt x="382" y="1396"/>
                  </a:lnTo>
                  <a:lnTo>
                    <a:pt x="381" y="1395"/>
                  </a:lnTo>
                  <a:lnTo>
                    <a:pt x="419" y="1447"/>
                  </a:lnTo>
                  <a:lnTo>
                    <a:pt x="406" y="1446"/>
                  </a:lnTo>
                  <a:lnTo>
                    <a:pt x="444" y="1399"/>
                  </a:lnTo>
                  <a:lnTo>
                    <a:pt x="443" y="1401"/>
                  </a:lnTo>
                  <a:lnTo>
                    <a:pt x="468" y="1346"/>
                  </a:lnTo>
                  <a:close/>
                  <a:moveTo>
                    <a:pt x="458" y="1408"/>
                  </a:moveTo>
                  <a:cubicBezTo>
                    <a:pt x="457" y="1408"/>
                    <a:pt x="457" y="1409"/>
                    <a:pt x="457" y="1410"/>
                  </a:cubicBezTo>
                  <a:lnTo>
                    <a:pt x="419" y="1457"/>
                  </a:lnTo>
                  <a:cubicBezTo>
                    <a:pt x="417" y="1458"/>
                    <a:pt x="415" y="1460"/>
                    <a:pt x="412" y="1459"/>
                  </a:cubicBezTo>
                  <a:cubicBezTo>
                    <a:pt x="410" y="1459"/>
                    <a:pt x="407" y="1458"/>
                    <a:pt x="406" y="1456"/>
                  </a:cubicBezTo>
                  <a:lnTo>
                    <a:pt x="368" y="1404"/>
                  </a:lnTo>
                  <a:cubicBezTo>
                    <a:pt x="368" y="1404"/>
                    <a:pt x="367" y="1403"/>
                    <a:pt x="367" y="1403"/>
                  </a:cubicBezTo>
                  <a:lnTo>
                    <a:pt x="346" y="1353"/>
                  </a:lnTo>
                  <a:cubicBezTo>
                    <a:pt x="345" y="1350"/>
                    <a:pt x="345" y="1347"/>
                    <a:pt x="347" y="1345"/>
                  </a:cubicBezTo>
                  <a:cubicBezTo>
                    <a:pt x="348" y="1343"/>
                    <a:pt x="351" y="1341"/>
                    <a:pt x="353" y="1341"/>
                  </a:cubicBezTo>
                  <a:lnTo>
                    <a:pt x="475" y="1341"/>
                  </a:lnTo>
                  <a:cubicBezTo>
                    <a:pt x="478" y="1341"/>
                    <a:pt x="481" y="1343"/>
                    <a:pt x="482" y="1345"/>
                  </a:cubicBezTo>
                  <a:cubicBezTo>
                    <a:pt x="484" y="1347"/>
                    <a:pt x="484" y="1350"/>
                    <a:pt x="483" y="1353"/>
                  </a:cubicBezTo>
                  <a:lnTo>
                    <a:pt x="458" y="1408"/>
                  </a:lnTo>
                  <a:close/>
                  <a:moveTo>
                    <a:pt x="593" y="1529"/>
                  </a:moveTo>
                  <a:cubicBezTo>
                    <a:pt x="595" y="1530"/>
                    <a:pt x="597" y="1531"/>
                    <a:pt x="598" y="1533"/>
                  </a:cubicBezTo>
                  <a:cubicBezTo>
                    <a:pt x="599" y="1535"/>
                    <a:pt x="599" y="1537"/>
                    <a:pt x="598" y="1539"/>
                  </a:cubicBezTo>
                  <a:lnTo>
                    <a:pt x="578" y="1593"/>
                  </a:lnTo>
                  <a:cubicBezTo>
                    <a:pt x="577" y="1595"/>
                    <a:pt x="576" y="1597"/>
                    <a:pt x="574" y="1598"/>
                  </a:cubicBezTo>
                  <a:cubicBezTo>
                    <a:pt x="572" y="1599"/>
                    <a:pt x="569" y="1599"/>
                    <a:pt x="567" y="1598"/>
                  </a:cubicBezTo>
                  <a:lnTo>
                    <a:pt x="484" y="1564"/>
                  </a:lnTo>
                  <a:cubicBezTo>
                    <a:pt x="484" y="1564"/>
                    <a:pt x="484" y="1564"/>
                    <a:pt x="483" y="1563"/>
                  </a:cubicBezTo>
                  <a:lnTo>
                    <a:pt x="408" y="1517"/>
                  </a:lnTo>
                  <a:lnTo>
                    <a:pt x="417" y="1517"/>
                  </a:lnTo>
                  <a:lnTo>
                    <a:pt x="345" y="1562"/>
                  </a:lnTo>
                  <a:cubicBezTo>
                    <a:pt x="344" y="1563"/>
                    <a:pt x="344" y="1563"/>
                    <a:pt x="343" y="1563"/>
                  </a:cubicBezTo>
                  <a:lnTo>
                    <a:pt x="251" y="1600"/>
                  </a:lnTo>
                  <a:cubicBezTo>
                    <a:pt x="247" y="1601"/>
                    <a:pt x="243" y="1600"/>
                    <a:pt x="241" y="1596"/>
                  </a:cubicBezTo>
                  <a:lnTo>
                    <a:pt x="218" y="1545"/>
                  </a:lnTo>
                  <a:cubicBezTo>
                    <a:pt x="217" y="1543"/>
                    <a:pt x="217" y="1540"/>
                    <a:pt x="218" y="1538"/>
                  </a:cubicBezTo>
                  <a:cubicBezTo>
                    <a:pt x="219" y="1536"/>
                    <a:pt x="221" y="1534"/>
                    <a:pt x="223" y="1534"/>
                  </a:cubicBezTo>
                  <a:lnTo>
                    <a:pt x="270" y="1520"/>
                  </a:lnTo>
                  <a:lnTo>
                    <a:pt x="311" y="1505"/>
                  </a:lnTo>
                  <a:lnTo>
                    <a:pt x="344" y="1488"/>
                  </a:lnTo>
                  <a:lnTo>
                    <a:pt x="372" y="1472"/>
                  </a:lnTo>
                  <a:lnTo>
                    <a:pt x="370" y="1483"/>
                  </a:lnTo>
                  <a:lnTo>
                    <a:pt x="329" y="1422"/>
                  </a:lnTo>
                  <a:cubicBezTo>
                    <a:pt x="329" y="1421"/>
                    <a:pt x="328" y="1421"/>
                    <a:pt x="328" y="1421"/>
                  </a:cubicBezTo>
                  <a:lnTo>
                    <a:pt x="300" y="1353"/>
                  </a:lnTo>
                  <a:lnTo>
                    <a:pt x="307" y="1357"/>
                  </a:lnTo>
                  <a:lnTo>
                    <a:pt x="269" y="1357"/>
                  </a:lnTo>
                  <a:cubicBezTo>
                    <a:pt x="265" y="1357"/>
                    <a:pt x="261" y="1354"/>
                    <a:pt x="261" y="1349"/>
                  </a:cubicBezTo>
                  <a:lnTo>
                    <a:pt x="261" y="1302"/>
                  </a:lnTo>
                  <a:cubicBezTo>
                    <a:pt x="261" y="1298"/>
                    <a:pt x="265" y="1294"/>
                    <a:pt x="269" y="1294"/>
                  </a:cubicBezTo>
                  <a:lnTo>
                    <a:pt x="493" y="1294"/>
                  </a:lnTo>
                  <a:lnTo>
                    <a:pt x="488" y="1296"/>
                  </a:lnTo>
                  <a:lnTo>
                    <a:pt x="499" y="1287"/>
                  </a:lnTo>
                  <a:cubicBezTo>
                    <a:pt x="502" y="1285"/>
                    <a:pt x="506" y="1285"/>
                    <a:pt x="509" y="1287"/>
                  </a:cubicBezTo>
                  <a:lnTo>
                    <a:pt x="549" y="1318"/>
                  </a:lnTo>
                  <a:cubicBezTo>
                    <a:pt x="550" y="1319"/>
                    <a:pt x="550" y="1319"/>
                    <a:pt x="551" y="1320"/>
                  </a:cubicBezTo>
                  <a:lnTo>
                    <a:pt x="557" y="1328"/>
                  </a:lnTo>
                  <a:cubicBezTo>
                    <a:pt x="558" y="1330"/>
                    <a:pt x="559" y="1332"/>
                    <a:pt x="558" y="1335"/>
                  </a:cubicBezTo>
                  <a:cubicBezTo>
                    <a:pt x="557" y="1337"/>
                    <a:pt x="556" y="1339"/>
                    <a:pt x="553" y="1340"/>
                  </a:cubicBezTo>
                  <a:lnTo>
                    <a:pt x="540" y="1345"/>
                  </a:lnTo>
                  <a:lnTo>
                    <a:pt x="545" y="1341"/>
                  </a:lnTo>
                  <a:lnTo>
                    <a:pt x="503" y="1423"/>
                  </a:lnTo>
                  <a:cubicBezTo>
                    <a:pt x="502" y="1424"/>
                    <a:pt x="502" y="1424"/>
                    <a:pt x="502" y="1425"/>
                  </a:cubicBezTo>
                  <a:lnTo>
                    <a:pt x="452" y="1486"/>
                  </a:lnTo>
                  <a:lnTo>
                    <a:pt x="449" y="1473"/>
                  </a:lnTo>
                  <a:lnTo>
                    <a:pt x="513" y="1503"/>
                  </a:lnTo>
                  <a:lnTo>
                    <a:pt x="593" y="1529"/>
                  </a:lnTo>
                  <a:close/>
                  <a:moveTo>
                    <a:pt x="506" y="1518"/>
                  </a:moveTo>
                  <a:lnTo>
                    <a:pt x="442" y="1488"/>
                  </a:lnTo>
                  <a:cubicBezTo>
                    <a:pt x="440" y="1487"/>
                    <a:pt x="438" y="1485"/>
                    <a:pt x="438" y="1482"/>
                  </a:cubicBezTo>
                  <a:cubicBezTo>
                    <a:pt x="437" y="1480"/>
                    <a:pt x="438" y="1477"/>
                    <a:pt x="439" y="1475"/>
                  </a:cubicBezTo>
                  <a:lnTo>
                    <a:pt x="489" y="1414"/>
                  </a:lnTo>
                  <a:lnTo>
                    <a:pt x="488" y="1416"/>
                  </a:lnTo>
                  <a:lnTo>
                    <a:pt x="530" y="1334"/>
                  </a:lnTo>
                  <a:cubicBezTo>
                    <a:pt x="531" y="1332"/>
                    <a:pt x="533" y="1331"/>
                    <a:pt x="535" y="1330"/>
                  </a:cubicBezTo>
                  <a:lnTo>
                    <a:pt x="548" y="1325"/>
                  </a:lnTo>
                  <a:lnTo>
                    <a:pt x="544" y="1337"/>
                  </a:lnTo>
                  <a:lnTo>
                    <a:pt x="538" y="1329"/>
                  </a:lnTo>
                  <a:lnTo>
                    <a:pt x="540" y="1331"/>
                  </a:lnTo>
                  <a:lnTo>
                    <a:pt x="500" y="1300"/>
                  </a:lnTo>
                  <a:lnTo>
                    <a:pt x="510" y="1300"/>
                  </a:lnTo>
                  <a:lnTo>
                    <a:pt x="499" y="1309"/>
                  </a:lnTo>
                  <a:cubicBezTo>
                    <a:pt x="497" y="1310"/>
                    <a:pt x="495" y="1310"/>
                    <a:pt x="493" y="1310"/>
                  </a:cubicBezTo>
                  <a:lnTo>
                    <a:pt x="269" y="1310"/>
                  </a:lnTo>
                  <a:lnTo>
                    <a:pt x="277" y="1302"/>
                  </a:lnTo>
                  <a:lnTo>
                    <a:pt x="277" y="1349"/>
                  </a:lnTo>
                  <a:lnTo>
                    <a:pt x="269" y="1341"/>
                  </a:lnTo>
                  <a:lnTo>
                    <a:pt x="307" y="1341"/>
                  </a:lnTo>
                  <a:cubicBezTo>
                    <a:pt x="311" y="1341"/>
                    <a:pt x="314" y="1343"/>
                    <a:pt x="315" y="1346"/>
                  </a:cubicBezTo>
                  <a:lnTo>
                    <a:pt x="343" y="1414"/>
                  </a:lnTo>
                  <a:lnTo>
                    <a:pt x="342" y="1413"/>
                  </a:lnTo>
                  <a:lnTo>
                    <a:pt x="383" y="1474"/>
                  </a:lnTo>
                  <a:cubicBezTo>
                    <a:pt x="384" y="1476"/>
                    <a:pt x="385" y="1478"/>
                    <a:pt x="384" y="1480"/>
                  </a:cubicBezTo>
                  <a:cubicBezTo>
                    <a:pt x="384" y="1482"/>
                    <a:pt x="382" y="1484"/>
                    <a:pt x="381" y="1485"/>
                  </a:cubicBezTo>
                  <a:lnTo>
                    <a:pt x="351" y="1503"/>
                  </a:lnTo>
                  <a:lnTo>
                    <a:pt x="316" y="1520"/>
                  </a:lnTo>
                  <a:lnTo>
                    <a:pt x="275" y="1535"/>
                  </a:lnTo>
                  <a:lnTo>
                    <a:pt x="228" y="1549"/>
                  </a:lnTo>
                  <a:lnTo>
                    <a:pt x="233" y="1538"/>
                  </a:lnTo>
                  <a:lnTo>
                    <a:pt x="256" y="1589"/>
                  </a:lnTo>
                  <a:lnTo>
                    <a:pt x="245" y="1585"/>
                  </a:lnTo>
                  <a:lnTo>
                    <a:pt x="337" y="1548"/>
                  </a:lnTo>
                  <a:lnTo>
                    <a:pt x="336" y="1549"/>
                  </a:lnTo>
                  <a:lnTo>
                    <a:pt x="408" y="1504"/>
                  </a:lnTo>
                  <a:cubicBezTo>
                    <a:pt x="411" y="1502"/>
                    <a:pt x="414" y="1502"/>
                    <a:pt x="417" y="1504"/>
                  </a:cubicBezTo>
                  <a:lnTo>
                    <a:pt x="492" y="1550"/>
                  </a:lnTo>
                  <a:lnTo>
                    <a:pt x="491" y="1549"/>
                  </a:lnTo>
                  <a:lnTo>
                    <a:pt x="574" y="1583"/>
                  </a:lnTo>
                  <a:lnTo>
                    <a:pt x="563" y="1588"/>
                  </a:lnTo>
                  <a:lnTo>
                    <a:pt x="583" y="1534"/>
                  </a:lnTo>
                  <a:lnTo>
                    <a:pt x="588" y="1544"/>
                  </a:lnTo>
                  <a:lnTo>
                    <a:pt x="506" y="1518"/>
                  </a:lnTo>
                  <a:close/>
                  <a:moveTo>
                    <a:pt x="602" y="1171"/>
                  </a:moveTo>
                  <a:cubicBezTo>
                    <a:pt x="605" y="1171"/>
                    <a:pt x="606" y="1173"/>
                    <a:pt x="607" y="1174"/>
                  </a:cubicBezTo>
                  <a:cubicBezTo>
                    <a:pt x="608" y="1176"/>
                    <a:pt x="609" y="1179"/>
                    <a:pt x="608" y="1181"/>
                  </a:cubicBezTo>
                  <a:lnTo>
                    <a:pt x="598" y="1217"/>
                  </a:lnTo>
                  <a:cubicBezTo>
                    <a:pt x="598" y="1217"/>
                    <a:pt x="598" y="1218"/>
                    <a:pt x="598" y="1218"/>
                  </a:cubicBezTo>
                  <a:lnTo>
                    <a:pt x="585" y="1244"/>
                  </a:lnTo>
                  <a:cubicBezTo>
                    <a:pt x="584" y="1245"/>
                    <a:pt x="584" y="1246"/>
                    <a:pt x="583" y="1246"/>
                  </a:cubicBezTo>
                  <a:lnTo>
                    <a:pt x="565" y="1262"/>
                  </a:lnTo>
                  <a:cubicBezTo>
                    <a:pt x="564" y="1263"/>
                    <a:pt x="563" y="1264"/>
                    <a:pt x="561" y="1264"/>
                  </a:cubicBezTo>
                  <a:lnTo>
                    <a:pt x="539" y="1269"/>
                  </a:lnTo>
                  <a:cubicBezTo>
                    <a:pt x="539" y="1269"/>
                    <a:pt x="538" y="1269"/>
                    <a:pt x="537" y="1269"/>
                  </a:cubicBezTo>
                  <a:lnTo>
                    <a:pt x="483" y="1269"/>
                  </a:lnTo>
                  <a:cubicBezTo>
                    <a:pt x="483" y="1269"/>
                    <a:pt x="482" y="1269"/>
                    <a:pt x="481" y="1269"/>
                  </a:cubicBezTo>
                  <a:lnTo>
                    <a:pt x="446" y="1259"/>
                  </a:lnTo>
                  <a:cubicBezTo>
                    <a:pt x="444" y="1258"/>
                    <a:pt x="442" y="1257"/>
                    <a:pt x="441" y="1254"/>
                  </a:cubicBezTo>
                  <a:lnTo>
                    <a:pt x="430" y="1223"/>
                  </a:lnTo>
                  <a:cubicBezTo>
                    <a:pt x="430" y="1222"/>
                    <a:pt x="429" y="1221"/>
                    <a:pt x="429" y="1220"/>
                  </a:cubicBezTo>
                  <a:lnTo>
                    <a:pt x="429" y="1110"/>
                  </a:lnTo>
                  <a:lnTo>
                    <a:pt x="437" y="1118"/>
                  </a:lnTo>
                  <a:lnTo>
                    <a:pt x="348" y="1118"/>
                  </a:lnTo>
                  <a:lnTo>
                    <a:pt x="356" y="1110"/>
                  </a:lnTo>
                  <a:lnTo>
                    <a:pt x="356" y="1186"/>
                  </a:lnTo>
                  <a:cubicBezTo>
                    <a:pt x="356" y="1187"/>
                    <a:pt x="356" y="1187"/>
                    <a:pt x="356" y="1188"/>
                  </a:cubicBezTo>
                  <a:lnTo>
                    <a:pt x="350" y="1227"/>
                  </a:lnTo>
                  <a:cubicBezTo>
                    <a:pt x="350" y="1228"/>
                    <a:pt x="350" y="1229"/>
                    <a:pt x="349" y="1229"/>
                  </a:cubicBezTo>
                  <a:lnTo>
                    <a:pt x="331" y="1260"/>
                  </a:lnTo>
                  <a:cubicBezTo>
                    <a:pt x="331" y="1261"/>
                    <a:pt x="330" y="1262"/>
                    <a:pt x="330" y="1263"/>
                  </a:cubicBezTo>
                  <a:lnTo>
                    <a:pt x="300" y="1288"/>
                  </a:lnTo>
                  <a:cubicBezTo>
                    <a:pt x="299" y="1288"/>
                    <a:pt x="298" y="1289"/>
                    <a:pt x="297" y="1289"/>
                  </a:cubicBezTo>
                  <a:lnTo>
                    <a:pt x="254" y="1306"/>
                  </a:lnTo>
                  <a:cubicBezTo>
                    <a:pt x="251" y="1307"/>
                    <a:pt x="246" y="1306"/>
                    <a:pt x="244" y="1302"/>
                  </a:cubicBezTo>
                  <a:lnTo>
                    <a:pt x="223" y="1258"/>
                  </a:lnTo>
                  <a:cubicBezTo>
                    <a:pt x="222" y="1256"/>
                    <a:pt x="222" y="1253"/>
                    <a:pt x="223" y="1251"/>
                  </a:cubicBezTo>
                  <a:cubicBezTo>
                    <a:pt x="224" y="1249"/>
                    <a:pt x="226" y="1248"/>
                    <a:pt x="228" y="1247"/>
                  </a:cubicBezTo>
                  <a:lnTo>
                    <a:pt x="257" y="1237"/>
                  </a:lnTo>
                  <a:lnTo>
                    <a:pt x="255" y="1238"/>
                  </a:lnTo>
                  <a:lnTo>
                    <a:pt x="276" y="1223"/>
                  </a:lnTo>
                  <a:lnTo>
                    <a:pt x="274" y="1225"/>
                  </a:lnTo>
                  <a:lnTo>
                    <a:pt x="287" y="1204"/>
                  </a:lnTo>
                  <a:lnTo>
                    <a:pt x="286" y="1207"/>
                  </a:lnTo>
                  <a:lnTo>
                    <a:pt x="290" y="1182"/>
                  </a:lnTo>
                  <a:lnTo>
                    <a:pt x="289" y="1183"/>
                  </a:lnTo>
                  <a:lnTo>
                    <a:pt x="289" y="1064"/>
                  </a:lnTo>
                  <a:cubicBezTo>
                    <a:pt x="289" y="1060"/>
                    <a:pt x="293" y="1056"/>
                    <a:pt x="297" y="1056"/>
                  </a:cubicBezTo>
                  <a:lnTo>
                    <a:pt x="488" y="1056"/>
                  </a:lnTo>
                  <a:cubicBezTo>
                    <a:pt x="493" y="1056"/>
                    <a:pt x="496" y="1060"/>
                    <a:pt x="496" y="1064"/>
                  </a:cubicBezTo>
                  <a:lnTo>
                    <a:pt x="496" y="1195"/>
                  </a:lnTo>
                  <a:lnTo>
                    <a:pt x="496" y="1193"/>
                  </a:lnTo>
                  <a:lnTo>
                    <a:pt x="501" y="1208"/>
                  </a:lnTo>
                  <a:lnTo>
                    <a:pt x="496" y="1203"/>
                  </a:lnTo>
                  <a:lnTo>
                    <a:pt x="509" y="1208"/>
                  </a:lnTo>
                  <a:lnTo>
                    <a:pt x="506" y="1207"/>
                  </a:lnTo>
                  <a:lnTo>
                    <a:pt x="524" y="1207"/>
                  </a:lnTo>
                  <a:lnTo>
                    <a:pt x="521" y="1208"/>
                  </a:lnTo>
                  <a:lnTo>
                    <a:pt x="539" y="1198"/>
                  </a:lnTo>
                  <a:lnTo>
                    <a:pt x="535" y="1203"/>
                  </a:lnTo>
                  <a:lnTo>
                    <a:pt x="545" y="1164"/>
                  </a:lnTo>
                  <a:cubicBezTo>
                    <a:pt x="546" y="1160"/>
                    <a:pt x="550" y="1158"/>
                    <a:pt x="554" y="1159"/>
                  </a:cubicBezTo>
                  <a:lnTo>
                    <a:pt x="602" y="1171"/>
                  </a:lnTo>
                  <a:close/>
                  <a:moveTo>
                    <a:pt x="551" y="1174"/>
                  </a:moveTo>
                  <a:lnTo>
                    <a:pt x="560" y="1168"/>
                  </a:lnTo>
                  <a:lnTo>
                    <a:pt x="550" y="1207"/>
                  </a:lnTo>
                  <a:cubicBezTo>
                    <a:pt x="550" y="1210"/>
                    <a:pt x="548" y="1211"/>
                    <a:pt x="546" y="1212"/>
                  </a:cubicBezTo>
                  <a:lnTo>
                    <a:pt x="528" y="1222"/>
                  </a:lnTo>
                  <a:cubicBezTo>
                    <a:pt x="527" y="1223"/>
                    <a:pt x="526" y="1223"/>
                    <a:pt x="524" y="1223"/>
                  </a:cubicBezTo>
                  <a:lnTo>
                    <a:pt x="506" y="1223"/>
                  </a:lnTo>
                  <a:cubicBezTo>
                    <a:pt x="505" y="1223"/>
                    <a:pt x="505" y="1223"/>
                    <a:pt x="504" y="1223"/>
                  </a:cubicBezTo>
                  <a:lnTo>
                    <a:pt x="491" y="1218"/>
                  </a:lnTo>
                  <a:cubicBezTo>
                    <a:pt x="488" y="1217"/>
                    <a:pt x="487" y="1215"/>
                    <a:pt x="486" y="1213"/>
                  </a:cubicBezTo>
                  <a:lnTo>
                    <a:pt x="481" y="1198"/>
                  </a:lnTo>
                  <a:cubicBezTo>
                    <a:pt x="481" y="1197"/>
                    <a:pt x="480" y="1196"/>
                    <a:pt x="480" y="1195"/>
                  </a:cubicBezTo>
                  <a:lnTo>
                    <a:pt x="480" y="1064"/>
                  </a:lnTo>
                  <a:lnTo>
                    <a:pt x="488" y="1072"/>
                  </a:lnTo>
                  <a:lnTo>
                    <a:pt x="297" y="1072"/>
                  </a:lnTo>
                  <a:lnTo>
                    <a:pt x="305" y="1064"/>
                  </a:lnTo>
                  <a:lnTo>
                    <a:pt x="305" y="1183"/>
                  </a:lnTo>
                  <a:cubicBezTo>
                    <a:pt x="305" y="1184"/>
                    <a:pt x="305" y="1184"/>
                    <a:pt x="305" y="1185"/>
                  </a:cubicBezTo>
                  <a:lnTo>
                    <a:pt x="301" y="1210"/>
                  </a:lnTo>
                  <a:cubicBezTo>
                    <a:pt x="301" y="1211"/>
                    <a:pt x="301" y="1212"/>
                    <a:pt x="300" y="1213"/>
                  </a:cubicBezTo>
                  <a:lnTo>
                    <a:pt x="287" y="1234"/>
                  </a:lnTo>
                  <a:cubicBezTo>
                    <a:pt x="287" y="1235"/>
                    <a:pt x="286" y="1235"/>
                    <a:pt x="285" y="1236"/>
                  </a:cubicBezTo>
                  <a:lnTo>
                    <a:pt x="264" y="1251"/>
                  </a:lnTo>
                  <a:cubicBezTo>
                    <a:pt x="263" y="1251"/>
                    <a:pt x="263" y="1252"/>
                    <a:pt x="262" y="1252"/>
                  </a:cubicBezTo>
                  <a:lnTo>
                    <a:pt x="233" y="1262"/>
                  </a:lnTo>
                  <a:lnTo>
                    <a:pt x="238" y="1251"/>
                  </a:lnTo>
                  <a:lnTo>
                    <a:pt x="259" y="1295"/>
                  </a:lnTo>
                  <a:lnTo>
                    <a:pt x="249" y="1291"/>
                  </a:lnTo>
                  <a:lnTo>
                    <a:pt x="292" y="1274"/>
                  </a:lnTo>
                  <a:lnTo>
                    <a:pt x="289" y="1275"/>
                  </a:lnTo>
                  <a:lnTo>
                    <a:pt x="319" y="1250"/>
                  </a:lnTo>
                  <a:lnTo>
                    <a:pt x="318" y="1252"/>
                  </a:lnTo>
                  <a:lnTo>
                    <a:pt x="336" y="1221"/>
                  </a:lnTo>
                  <a:lnTo>
                    <a:pt x="335" y="1224"/>
                  </a:lnTo>
                  <a:lnTo>
                    <a:pt x="341" y="1185"/>
                  </a:lnTo>
                  <a:lnTo>
                    <a:pt x="340" y="1186"/>
                  </a:lnTo>
                  <a:lnTo>
                    <a:pt x="340" y="1110"/>
                  </a:lnTo>
                  <a:cubicBezTo>
                    <a:pt x="340" y="1106"/>
                    <a:pt x="344" y="1102"/>
                    <a:pt x="348" y="1102"/>
                  </a:cubicBezTo>
                  <a:lnTo>
                    <a:pt x="437" y="1102"/>
                  </a:lnTo>
                  <a:cubicBezTo>
                    <a:pt x="442" y="1102"/>
                    <a:pt x="445" y="1106"/>
                    <a:pt x="445" y="1110"/>
                  </a:cubicBezTo>
                  <a:lnTo>
                    <a:pt x="445" y="1220"/>
                  </a:lnTo>
                  <a:lnTo>
                    <a:pt x="445" y="1218"/>
                  </a:lnTo>
                  <a:lnTo>
                    <a:pt x="456" y="1249"/>
                  </a:lnTo>
                  <a:lnTo>
                    <a:pt x="451" y="1244"/>
                  </a:lnTo>
                  <a:lnTo>
                    <a:pt x="486" y="1254"/>
                  </a:lnTo>
                  <a:lnTo>
                    <a:pt x="483" y="1253"/>
                  </a:lnTo>
                  <a:lnTo>
                    <a:pt x="537" y="1253"/>
                  </a:lnTo>
                  <a:lnTo>
                    <a:pt x="536" y="1254"/>
                  </a:lnTo>
                  <a:lnTo>
                    <a:pt x="558" y="1249"/>
                  </a:lnTo>
                  <a:lnTo>
                    <a:pt x="554" y="1250"/>
                  </a:lnTo>
                  <a:lnTo>
                    <a:pt x="572" y="1234"/>
                  </a:lnTo>
                  <a:lnTo>
                    <a:pt x="570" y="1237"/>
                  </a:lnTo>
                  <a:lnTo>
                    <a:pt x="583" y="1211"/>
                  </a:lnTo>
                  <a:lnTo>
                    <a:pt x="583" y="1212"/>
                  </a:lnTo>
                  <a:lnTo>
                    <a:pt x="593" y="1176"/>
                  </a:lnTo>
                  <a:lnTo>
                    <a:pt x="599" y="1186"/>
                  </a:lnTo>
                  <a:lnTo>
                    <a:pt x="551" y="117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85" name="Rectangle 210"/>
            <xdr:cNvSpPr>
              <a:spLocks noChangeArrowheads="1"/>
            </xdr:cNvSpPr>
          </xdr:nvSpPr>
          <xdr:spPr>
            <a:xfrm>
              <a:off x="644" y="487"/>
              <a:ext cx="13" cy="13"/>
            </a:xfrm>
            <a:prstGeom prst="rect">
              <a:avLst/>
            </a:prstGeom>
            <a:solidFill>
              <a:srgbClr val="9933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86" name="Freeform 211"/>
            <xdr:cNvSpPr>
              <a:spLocks noEditPoints="1"/>
            </xdr:cNvSpPr>
          </xdr:nvSpPr>
          <xdr:spPr>
            <a:xfrm>
              <a:off x="644" y="487"/>
              <a:ext cx="13" cy="13"/>
            </a:xfrm>
            <a:custGeom>
              <a:avLst/>
              <a:gdLst>
                <a:gd name="T0" fmla="*/ 0 w 13"/>
                <a:gd name="T1" fmla="*/ 0 h 13"/>
                <a:gd name="T2" fmla="*/ 13 w 13"/>
                <a:gd name="T3" fmla="*/ 0 h 13"/>
                <a:gd name="T4" fmla="*/ 13 w 13"/>
                <a:gd name="T5" fmla="*/ 13 h 13"/>
                <a:gd name="T6" fmla="*/ 0 w 13"/>
                <a:gd name="T7" fmla="*/ 13 h 13"/>
                <a:gd name="T8" fmla="*/ 0 w 13"/>
                <a:gd name="T9" fmla="*/ 0 h 13"/>
                <a:gd name="T10" fmla="*/ 0 w 13"/>
                <a:gd name="T11" fmla="*/ 13 h 13"/>
                <a:gd name="T12" fmla="*/ 0 w 13"/>
                <a:gd name="T13" fmla="*/ 13 h 13"/>
                <a:gd name="T14" fmla="*/ 13 w 13"/>
                <a:gd name="T15" fmla="*/ 13 h 13"/>
                <a:gd name="T16" fmla="*/ 13 w 13"/>
                <a:gd name="T17" fmla="*/ 13 h 13"/>
                <a:gd name="T18" fmla="*/ 13 w 13"/>
                <a:gd name="T19" fmla="*/ 0 h 13"/>
                <a:gd name="T20" fmla="*/ 13 w 13"/>
                <a:gd name="T21" fmla="*/ 0 h 13"/>
                <a:gd name="T22" fmla="*/ 0 w 13"/>
                <a:gd name="T23" fmla="*/ 0 h 13"/>
                <a:gd name="T24" fmla="*/ 0 w 13"/>
                <a:gd name="T25" fmla="*/ 0 h 13"/>
                <a:gd name="T26" fmla="*/ 0 w 13"/>
                <a:gd name="T27" fmla="*/ 13 h 13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3"/>
                <a:gd name="T43" fmla="*/ 0 h 13"/>
                <a:gd name="T44" fmla="*/ 13 w 13"/>
                <a:gd name="T45" fmla="*/ 13 h 13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3" h="13">
                  <a:moveTo>
                    <a:pt x="0" y="0"/>
                  </a:moveTo>
                  <a:lnTo>
                    <a:pt x="13" y="0"/>
                  </a:lnTo>
                  <a:lnTo>
                    <a:pt x="13" y="13"/>
                  </a:lnTo>
                  <a:lnTo>
                    <a:pt x="0" y="13"/>
                  </a:lnTo>
                  <a:lnTo>
                    <a:pt x="0" y="0"/>
                  </a:lnTo>
                  <a:close/>
                  <a:moveTo>
                    <a:pt x="0" y="13"/>
                  </a:moveTo>
                  <a:lnTo>
                    <a:pt x="0" y="13"/>
                  </a:lnTo>
                  <a:lnTo>
                    <a:pt x="13" y="13"/>
                  </a:lnTo>
                  <a:lnTo>
                    <a:pt x="13" y="0"/>
                  </a:lnTo>
                  <a:lnTo>
                    <a:pt x="0" y="0"/>
                  </a:lnTo>
                  <a:lnTo>
                    <a:pt x="0" y="13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7" name="Freeform 212"/>
            <xdr:cNvSpPr>
              <a:spLocks noEditPoints="1"/>
            </xdr:cNvSpPr>
          </xdr:nvSpPr>
          <xdr:spPr>
            <a:xfrm>
              <a:off x="354" y="526"/>
              <a:ext cx="34" cy="24"/>
            </a:xfrm>
            <a:custGeom>
              <a:avLst/>
              <a:gdLst>
                <a:gd name="T0" fmla="*/ 0 w 2336"/>
                <a:gd name="T1" fmla="*/ 0 h 1136"/>
                <a:gd name="T2" fmla="*/ 0 w 2336"/>
                <a:gd name="T3" fmla="*/ 0 h 1136"/>
                <a:gd name="T4" fmla="*/ 0 w 2336"/>
                <a:gd name="T5" fmla="*/ 0 h 1136"/>
                <a:gd name="T6" fmla="*/ 0 w 2336"/>
                <a:gd name="T7" fmla="*/ 0 h 1136"/>
                <a:gd name="T8" fmla="*/ 0 w 2336"/>
                <a:gd name="T9" fmla="*/ 0 h 1136"/>
                <a:gd name="T10" fmla="*/ 0 w 2336"/>
                <a:gd name="T11" fmla="*/ 0 h 1136"/>
                <a:gd name="T12" fmla="*/ 0 w 2336"/>
                <a:gd name="T13" fmla="*/ 0 h 1136"/>
                <a:gd name="T14" fmla="*/ 0 w 2336"/>
                <a:gd name="T15" fmla="*/ 0 h 1136"/>
                <a:gd name="T16" fmla="*/ 0 w 2336"/>
                <a:gd name="T17" fmla="*/ 0 h 1136"/>
                <a:gd name="T18" fmla="*/ 0 w 2336"/>
                <a:gd name="T19" fmla="*/ 0 h 1136"/>
                <a:gd name="T20" fmla="*/ 0 w 2336"/>
                <a:gd name="T21" fmla="*/ 0 h 1136"/>
                <a:gd name="T22" fmla="*/ 0 w 2336"/>
                <a:gd name="T23" fmla="*/ 0 h 1136"/>
                <a:gd name="T24" fmla="*/ 0 w 2336"/>
                <a:gd name="T25" fmla="*/ 0 h 1136"/>
                <a:gd name="T26" fmla="*/ 0 w 2336"/>
                <a:gd name="T27" fmla="*/ 0 h 1136"/>
                <a:gd name="T28" fmla="*/ 0 w 2336"/>
                <a:gd name="T29" fmla="*/ 0 h 1136"/>
                <a:gd name="T30" fmla="*/ 0 w 2336"/>
                <a:gd name="T31" fmla="*/ 0 h 1136"/>
                <a:gd name="T32" fmla="*/ 0 w 2336"/>
                <a:gd name="T33" fmla="*/ 0 h 1136"/>
                <a:gd name="T34" fmla="*/ 0 w 2336"/>
                <a:gd name="T35" fmla="*/ 0 h 1136"/>
                <a:gd name="T36" fmla="*/ 0 w 2336"/>
                <a:gd name="T37" fmla="*/ 0 h 1136"/>
                <a:gd name="T38" fmla="*/ 0 w 2336"/>
                <a:gd name="T39" fmla="*/ 0 h 1136"/>
                <a:gd name="T40" fmla="*/ 0 w 2336"/>
                <a:gd name="T41" fmla="*/ 0 h 1136"/>
                <a:gd name="T42" fmla="*/ 0 w 2336"/>
                <a:gd name="T43" fmla="*/ 0 h 1136"/>
                <a:gd name="T44" fmla="*/ 0 w 2336"/>
                <a:gd name="T45" fmla="*/ 0 h 1136"/>
                <a:gd name="T46" fmla="*/ 0 w 2336"/>
                <a:gd name="T47" fmla="*/ 0 h 1136"/>
                <a:gd name="T48" fmla="*/ 0 w 2336"/>
                <a:gd name="T49" fmla="*/ 0 h 1136"/>
                <a:gd name="T50" fmla="*/ 0 w 2336"/>
                <a:gd name="T51" fmla="*/ 0 h 1136"/>
                <a:gd name="T52" fmla="*/ 0 w 2336"/>
                <a:gd name="T53" fmla="*/ 0 h 1136"/>
                <a:gd name="T54" fmla="*/ 0 w 2336"/>
                <a:gd name="T55" fmla="*/ 0 h 1136"/>
                <a:gd name="T56" fmla="*/ 0 w 2336"/>
                <a:gd name="T57" fmla="*/ 0 h 1136"/>
                <a:gd name="T58" fmla="*/ 0 w 2336"/>
                <a:gd name="T59" fmla="*/ 0 h 1136"/>
                <a:gd name="T60" fmla="*/ 0 w 2336"/>
                <a:gd name="T61" fmla="*/ 0 h 1136"/>
                <a:gd name="T62" fmla="*/ 0 w 2336"/>
                <a:gd name="T63" fmla="*/ 0 h 1136"/>
                <a:gd name="T64" fmla="*/ 0 w 2336"/>
                <a:gd name="T65" fmla="*/ 0 h 1136"/>
                <a:gd name="T66" fmla="*/ 0 w 2336"/>
                <a:gd name="T67" fmla="*/ 0 h 1136"/>
                <a:gd name="T68" fmla="*/ 0 w 2336"/>
                <a:gd name="T69" fmla="*/ 0 h 1136"/>
                <a:gd name="T70" fmla="*/ 0 w 2336"/>
                <a:gd name="T71" fmla="*/ 0 h 1136"/>
                <a:gd name="T72" fmla="*/ 0 w 2336"/>
                <a:gd name="T73" fmla="*/ 0 h 1136"/>
                <a:gd name="T74" fmla="*/ 0 w 2336"/>
                <a:gd name="T75" fmla="*/ 0 h 1136"/>
                <a:gd name="T76" fmla="*/ 0 w 2336"/>
                <a:gd name="T77" fmla="*/ 0 h 1136"/>
                <a:gd name="T78" fmla="*/ 0 w 2336"/>
                <a:gd name="T79" fmla="*/ 0 h 1136"/>
                <a:gd name="T80" fmla="*/ 0 w 2336"/>
                <a:gd name="T81" fmla="*/ 0 h 1136"/>
                <a:gd name="T82" fmla="*/ 0 w 2336"/>
                <a:gd name="T83" fmla="*/ 0 h 1136"/>
                <a:gd name="T84" fmla="*/ 0 w 2336"/>
                <a:gd name="T85" fmla="*/ 0 h 1136"/>
                <a:gd name="T86" fmla="*/ 0 w 2336"/>
                <a:gd name="T87" fmla="*/ 0 h 1136"/>
                <a:gd name="T88" fmla="*/ 0 w 2336"/>
                <a:gd name="T89" fmla="*/ 0 h 1136"/>
                <a:gd name="T90" fmla="*/ 0 w 2336"/>
                <a:gd name="T91" fmla="*/ 0 h 1136"/>
                <a:gd name="T92" fmla="*/ 0 w 2336"/>
                <a:gd name="T93" fmla="*/ 0 h 1136"/>
                <a:gd name="T94" fmla="*/ 0 w 2336"/>
                <a:gd name="T95" fmla="*/ 0 h 1136"/>
                <a:gd name="T96" fmla="*/ 0 w 2336"/>
                <a:gd name="T97" fmla="*/ 0 h 1136"/>
                <a:gd name="T98" fmla="*/ 0 w 2336"/>
                <a:gd name="T99" fmla="*/ 0 h 1136"/>
                <a:gd name="T100" fmla="*/ 0 w 2336"/>
                <a:gd name="T101" fmla="*/ 0 h 11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w 2336"/>
                <a:gd name="T154" fmla="*/ 0 h 1136"/>
                <a:gd name="T155" fmla="*/ 2336 w 2336"/>
                <a:gd name="T156" fmla="*/ 1136 h 11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T153" t="T154" r="T155" b="T156"/>
              <a:pathLst>
                <a:path w="2336" h="1136">
                  <a:moveTo>
                    <a:pt x="350" y="0"/>
                  </a:moveTo>
                  <a:cubicBezTo>
                    <a:pt x="377" y="0"/>
                    <a:pt x="405" y="0"/>
                    <a:pt x="432" y="0"/>
                  </a:cubicBezTo>
                  <a:cubicBezTo>
                    <a:pt x="451" y="4"/>
                    <a:pt x="452" y="14"/>
                    <a:pt x="435" y="30"/>
                  </a:cubicBezTo>
                  <a:cubicBezTo>
                    <a:pt x="435" y="77"/>
                    <a:pt x="435" y="123"/>
                    <a:pt x="435" y="170"/>
                  </a:cubicBezTo>
                  <a:cubicBezTo>
                    <a:pt x="556" y="170"/>
                    <a:pt x="676" y="170"/>
                    <a:pt x="796" y="170"/>
                  </a:cubicBezTo>
                  <a:cubicBezTo>
                    <a:pt x="796" y="201"/>
                    <a:pt x="796" y="233"/>
                    <a:pt x="796" y="265"/>
                  </a:cubicBezTo>
                  <a:cubicBezTo>
                    <a:pt x="655" y="265"/>
                    <a:pt x="514" y="265"/>
                    <a:pt x="373" y="265"/>
                  </a:cubicBezTo>
                  <a:cubicBezTo>
                    <a:pt x="390" y="281"/>
                    <a:pt x="407" y="298"/>
                    <a:pt x="424" y="314"/>
                  </a:cubicBezTo>
                  <a:cubicBezTo>
                    <a:pt x="436" y="331"/>
                    <a:pt x="430" y="341"/>
                    <a:pt x="406" y="344"/>
                  </a:cubicBezTo>
                  <a:cubicBezTo>
                    <a:pt x="362" y="431"/>
                    <a:pt x="319" y="507"/>
                    <a:pt x="277" y="573"/>
                  </a:cubicBezTo>
                  <a:cubicBezTo>
                    <a:pt x="319" y="610"/>
                    <a:pt x="355" y="647"/>
                    <a:pt x="387" y="683"/>
                  </a:cubicBezTo>
                  <a:cubicBezTo>
                    <a:pt x="439" y="613"/>
                    <a:pt x="494" y="520"/>
                    <a:pt x="553" y="404"/>
                  </a:cubicBezTo>
                  <a:cubicBezTo>
                    <a:pt x="576" y="429"/>
                    <a:pt x="600" y="454"/>
                    <a:pt x="623" y="479"/>
                  </a:cubicBezTo>
                  <a:cubicBezTo>
                    <a:pt x="638" y="499"/>
                    <a:pt x="633" y="507"/>
                    <a:pt x="608" y="504"/>
                  </a:cubicBezTo>
                  <a:cubicBezTo>
                    <a:pt x="510" y="676"/>
                    <a:pt x="405" y="829"/>
                    <a:pt x="292" y="962"/>
                  </a:cubicBezTo>
                  <a:cubicBezTo>
                    <a:pt x="397" y="955"/>
                    <a:pt x="505" y="942"/>
                    <a:pt x="616" y="922"/>
                  </a:cubicBezTo>
                  <a:cubicBezTo>
                    <a:pt x="596" y="882"/>
                    <a:pt x="567" y="833"/>
                    <a:pt x="527" y="773"/>
                  </a:cubicBezTo>
                  <a:cubicBezTo>
                    <a:pt x="549" y="749"/>
                    <a:pt x="572" y="726"/>
                    <a:pt x="594" y="703"/>
                  </a:cubicBezTo>
                  <a:cubicBezTo>
                    <a:pt x="670" y="803"/>
                    <a:pt x="736" y="919"/>
                    <a:pt x="793" y="1052"/>
                  </a:cubicBezTo>
                  <a:cubicBezTo>
                    <a:pt x="766" y="1077"/>
                    <a:pt x="739" y="1102"/>
                    <a:pt x="712" y="1127"/>
                  </a:cubicBezTo>
                  <a:cubicBezTo>
                    <a:pt x="694" y="1087"/>
                    <a:pt x="677" y="1047"/>
                    <a:pt x="660" y="1007"/>
                  </a:cubicBezTo>
                  <a:cubicBezTo>
                    <a:pt x="444" y="1047"/>
                    <a:pt x="249" y="1075"/>
                    <a:pt x="74" y="1092"/>
                  </a:cubicBezTo>
                  <a:cubicBezTo>
                    <a:pt x="64" y="1122"/>
                    <a:pt x="55" y="1125"/>
                    <a:pt x="45" y="1102"/>
                  </a:cubicBezTo>
                  <a:cubicBezTo>
                    <a:pt x="36" y="1058"/>
                    <a:pt x="27" y="1015"/>
                    <a:pt x="19" y="972"/>
                  </a:cubicBezTo>
                  <a:cubicBezTo>
                    <a:pt x="72" y="970"/>
                    <a:pt x="125" y="969"/>
                    <a:pt x="177" y="967"/>
                  </a:cubicBezTo>
                  <a:cubicBezTo>
                    <a:pt x="212" y="927"/>
                    <a:pt x="261" y="862"/>
                    <a:pt x="325" y="773"/>
                  </a:cubicBezTo>
                  <a:cubicBezTo>
                    <a:pt x="258" y="700"/>
                    <a:pt x="185" y="630"/>
                    <a:pt x="104" y="563"/>
                  </a:cubicBezTo>
                  <a:cubicBezTo>
                    <a:pt x="122" y="532"/>
                    <a:pt x="140" y="500"/>
                    <a:pt x="159" y="469"/>
                  </a:cubicBezTo>
                  <a:cubicBezTo>
                    <a:pt x="176" y="484"/>
                    <a:pt x="193" y="499"/>
                    <a:pt x="210" y="514"/>
                  </a:cubicBezTo>
                  <a:cubicBezTo>
                    <a:pt x="257" y="441"/>
                    <a:pt x="301" y="358"/>
                    <a:pt x="343" y="265"/>
                  </a:cubicBezTo>
                  <a:cubicBezTo>
                    <a:pt x="229" y="265"/>
                    <a:pt x="115" y="265"/>
                    <a:pt x="0" y="265"/>
                  </a:cubicBezTo>
                  <a:cubicBezTo>
                    <a:pt x="0" y="233"/>
                    <a:pt x="0" y="201"/>
                    <a:pt x="0" y="170"/>
                  </a:cubicBezTo>
                  <a:cubicBezTo>
                    <a:pt x="117" y="170"/>
                    <a:pt x="234" y="170"/>
                    <a:pt x="350" y="170"/>
                  </a:cubicBezTo>
                  <a:cubicBezTo>
                    <a:pt x="350" y="113"/>
                    <a:pt x="350" y="57"/>
                    <a:pt x="350" y="0"/>
                  </a:cubicBezTo>
                  <a:close/>
                  <a:moveTo>
                    <a:pt x="2038" y="459"/>
                  </a:moveTo>
                  <a:cubicBezTo>
                    <a:pt x="2059" y="467"/>
                    <a:pt x="2080" y="475"/>
                    <a:pt x="2101" y="484"/>
                  </a:cubicBezTo>
                  <a:cubicBezTo>
                    <a:pt x="2115" y="497"/>
                    <a:pt x="2114" y="509"/>
                    <a:pt x="2097" y="519"/>
                  </a:cubicBezTo>
                  <a:cubicBezTo>
                    <a:pt x="2091" y="535"/>
                    <a:pt x="2085" y="552"/>
                    <a:pt x="2079" y="568"/>
                  </a:cubicBezTo>
                  <a:cubicBezTo>
                    <a:pt x="2114" y="568"/>
                    <a:pt x="2150" y="568"/>
                    <a:pt x="2185" y="568"/>
                  </a:cubicBezTo>
                  <a:cubicBezTo>
                    <a:pt x="2185" y="595"/>
                    <a:pt x="2185" y="622"/>
                    <a:pt x="2185" y="648"/>
                  </a:cubicBezTo>
                  <a:cubicBezTo>
                    <a:pt x="2117" y="648"/>
                    <a:pt x="2048" y="648"/>
                    <a:pt x="1979" y="648"/>
                  </a:cubicBezTo>
                  <a:cubicBezTo>
                    <a:pt x="1979" y="683"/>
                    <a:pt x="1979" y="718"/>
                    <a:pt x="1979" y="753"/>
                  </a:cubicBezTo>
                  <a:cubicBezTo>
                    <a:pt x="2056" y="753"/>
                    <a:pt x="2134" y="753"/>
                    <a:pt x="2211" y="753"/>
                  </a:cubicBezTo>
                  <a:cubicBezTo>
                    <a:pt x="2211" y="779"/>
                    <a:pt x="2211" y="806"/>
                    <a:pt x="2211" y="833"/>
                  </a:cubicBezTo>
                  <a:cubicBezTo>
                    <a:pt x="2133" y="833"/>
                    <a:pt x="2054" y="833"/>
                    <a:pt x="1975" y="833"/>
                  </a:cubicBezTo>
                  <a:cubicBezTo>
                    <a:pt x="1974" y="843"/>
                    <a:pt x="1973" y="852"/>
                    <a:pt x="1972" y="862"/>
                  </a:cubicBezTo>
                  <a:cubicBezTo>
                    <a:pt x="2038" y="886"/>
                    <a:pt x="2108" y="924"/>
                    <a:pt x="2182" y="977"/>
                  </a:cubicBezTo>
                  <a:cubicBezTo>
                    <a:pt x="2166" y="1009"/>
                    <a:pt x="2150" y="1040"/>
                    <a:pt x="2134" y="1072"/>
                  </a:cubicBezTo>
                  <a:cubicBezTo>
                    <a:pt x="2063" y="1012"/>
                    <a:pt x="2004" y="967"/>
                    <a:pt x="1957" y="937"/>
                  </a:cubicBezTo>
                  <a:cubicBezTo>
                    <a:pt x="1928" y="1014"/>
                    <a:pt x="1856" y="1075"/>
                    <a:pt x="1743" y="1122"/>
                  </a:cubicBezTo>
                  <a:cubicBezTo>
                    <a:pt x="1732" y="1088"/>
                    <a:pt x="1721" y="1055"/>
                    <a:pt x="1710" y="1022"/>
                  </a:cubicBezTo>
                  <a:cubicBezTo>
                    <a:pt x="1835" y="982"/>
                    <a:pt x="1902" y="919"/>
                    <a:pt x="1909" y="833"/>
                  </a:cubicBezTo>
                  <a:cubicBezTo>
                    <a:pt x="1840" y="833"/>
                    <a:pt x="1772" y="833"/>
                    <a:pt x="1703" y="833"/>
                  </a:cubicBezTo>
                  <a:cubicBezTo>
                    <a:pt x="1703" y="806"/>
                    <a:pt x="1703" y="779"/>
                    <a:pt x="1703" y="753"/>
                  </a:cubicBezTo>
                  <a:cubicBezTo>
                    <a:pt x="1774" y="753"/>
                    <a:pt x="1845" y="753"/>
                    <a:pt x="1916" y="753"/>
                  </a:cubicBezTo>
                  <a:cubicBezTo>
                    <a:pt x="1916" y="718"/>
                    <a:pt x="1916" y="683"/>
                    <a:pt x="1916" y="648"/>
                  </a:cubicBezTo>
                  <a:cubicBezTo>
                    <a:pt x="1853" y="648"/>
                    <a:pt x="1789" y="648"/>
                    <a:pt x="1725" y="648"/>
                  </a:cubicBezTo>
                  <a:cubicBezTo>
                    <a:pt x="1725" y="622"/>
                    <a:pt x="1725" y="595"/>
                    <a:pt x="1725" y="568"/>
                  </a:cubicBezTo>
                  <a:cubicBezTo>
                    <a:pt x="1756" y="568"/>
                    <a:pt x="1786" y="568"/>
                    <a:pt x="1817" y="568"/>
                  </a:cubicBezTo>
                  <a:cubicBezTo>
                    <a:pt x="1810" y="545"/>
                    <a:pt x="1797" y="520"/>
                    <a:pt x="1780" y="494"/>
                  </a:cubicBezTo>
                  <a:cubicBezTo>
                    <a:pt x="1802" y="484"/>
                    <a:pt x="1824" y="474"/>
                    <a:pt x="1846" y="464"/>
                  </a:cubicBezTo>
                  <a:cubicBezTo>
                    <a:pt x="1864" y="490"/>
                    <a:pt x="1880" y="525"/>
                    <a:pt x="1894" y="568"/>
                  </a:cubicBezTo>
                  <a:cubicBezTo>
                    <a:pt x="1932" y="568"/>
                    <a:pt x="1971" y="568"/>
                    <a:pt x="2009" y="568"/>
                  </a:cubicBezTo>
                  <a:cubicBezTo>
                    <a:pt x="2018" y="532"/>
                    <a:pt x="2028" y="495"/>
                    <a:pt x="2038" y="459"/>
                  </a:cubicBezTo>
                  <a:close/>
                  <a:moveTo>
                    <a:pt x="2079" y="275"/>
                  </a:moveTo>
                  <a:cubicBezTo>
                    <a:pt x="2079" y="304"/>
                    <a:pt x="2079" y="334"/>
                    <a:pt x="2079" y="364"/>
                  </a:cubicBezTo>
                  <a:cubicBezTo>
                    <a:pt x="2140" y="364"/>
                    <a:pt x="2201" y="364"/>
                    <a:pt x="2263" y="364"/>
                  </a:cubicBezTo>
                  <a:cubicBezTo>
                    <a:pt x="2263" y="334"/>
                    <a:pt x="2263" y="304"/>
                    <a:pt x="2263" y="275"/>
                  </a:cubicBezTo>
                  <a:cubicBezTo>
                    <a:pt x="2201" y="275"/>
                    <a:pt x="2140" y="275"/>
                    <a:pt x="2079" y="275"/>
                  </a:cubicBezTo>
                  <a:close/>
                  <a:moveTo>
                    <a:pt x="1644" y="275"/>
                  </a:moveTo>
                  <a:cubicBezTo>
                    <a:pt x="1644" y="304"/>
                    <a:pt x="1644" y="334"/>
                    <a:pt x="1644" y="364"/>
                  </a:cubicBezTo>
                  <a:cubicBezTo>
                    <a:pt x="1706" y="364"/>
                    <a:pt x="1769" y="364"/>
                    <a:pt x="1832" y="364"/>
                  </a:cubicBezTo>
                  <a:cubicBezTo>
                    <a:pt x="1832" y="334"/>
                    <a:pt x="1832" y="304"/>
                    <a:pt x="1832" y="275"/>
                  </a:cubicBezTo>
                  <a:cubicBezTo>
                    <a:pt x="1769" y="275"/>
                    <a:pt x="1706" y="275"/>
                    <a:pt x="1644" y="275"/>
                  </a:cubicBezTo>
                  <a:close/>
                  <a:moveTo>
                    <a:pt x="2079" y="100"/>
                  </a:moveTo>
                  <a:cubicBezTo>
                    <a:pt x="2079" y="132"/>
                    <a:pt x="2079" y="163"/>
                    <a:pt x="2079" y="195"/>
                  </a:cubicBezTo>
                  <a:cubicBezTo>
                    <a:pt x="2140" y="195"/>
                    <a:pt x="2201" y="195"/>
                    <a:pt x="2263" y="195"/>
                  </a:cubicBezTo>
                  <a:cubicBezTo>
                    <a:pt x="2263" y="163"/>
                    <a:pt x="2263" y="132"/>
                    <a:pt x="2263" y="100"/>
                  </a:cubicBezTo>
                  <a:cubicBezTo>
                    <a:pt x="2201" y="100"/>
                    <a:pt x="2140" y="100"/>
                    <a:pt x="2079" y="100"/>
                  </a:cubicBezTo>
                  <a:close/>
                  <a:moveTo>
                    <a:pt x="1644" y="100"/>
                  </a:moveTo>
                  <a:cubicBezTo>
                    <a:pt x="1644" y="132"/>
                    <a:pt x="1644" y="163"/>
                    <a:pt x="1644" y="195"/>
                  </a:cubicBezTo>
                  <a:cubicBezTo>
                    <a:pt x="1706" y="195"/>
                    <a:pt x="1769" y="195"/>
                    <a:pt x="1832" y="195"/>
                  </a:cubicBezTo>
                  <a:cubicBezTo>
                    <a:pt x="1832" y="163"/>
                    <a:pt x="1832" y="132"/>
                    <a:pt x="1832" y="100"/>
                  </a:cubicBezTo>
                  <a:cubicBezTo>
                    <a:pt x="1769" y="100"/>
                    <a:pt x="1706" y="100"/>
                    <a:pt x="1644" y="100"/>
                  </a:cubicBezTo>
                  <a:close/>
                  <a:moveTo>
                    <a:pt x="2005" y="20"/>
                  </a:moveTo>
                  <a:cubicBezTo>
                    <a:pt x="2115" y="20"/>
                    <a:pt x="2226" y="20"/>
                    <a:pt x="2336" y="20"/>
                  </a:cubicBezTo>
                  <a:cubicBezTo>
                    <a:pt x="2336" y="363"/>
                    <a:pt x="2336" y="705"/>
                    <a:pt x="2336" y="1047"/>
                  </a:cubicBezTo>
                  <a:cubicBezTo>
                    <a:pt x="2336" y="1100"/>
                    <a:pt x="2317" y="1127"/>
                    <a:pt x="2278" y="1127"/>
                  </a:cubicBezTo>
                  <a:cubicBezTo>
                    <a:pt x="2257" y="1127"/>
                    <a:pt x="2236" y="1127"/>
                    <a:pt x="2215" y="1127"/>
                  </a:cubicBezTo>
                  <a:cubicBezTo>
                    <a:pt x="2212" y="1095"/>
                    <a:pt x="2210" y="1063"/>
                    <a:pt x="2208" y="1032"/>
                  </a:cubicBezTo>
                  <a:cubicBezTo>
                    <a:pt x="2221" y="1032"/>
                    <a:pt x="2235" y="1032"/>
                    <a:pt x="2248" y="1032"/>
                  </a:cubicBezTo>
                  <a:cubicBezTo>
                    <a:pt x="2258" y="1032"/>
                    <a:pt x="2263" y="1025"/>
                    <a:pt x="2263" y="1012"/>
                  </a:cubicBezTo>
                  <a:cubicBezTo>
                    <a:pt x="2263" y="823"/>
                    <a:pt x="2263" y="633"/>
                    <a:pt x="2263" y="444"/>
                  </a:cubicBezTo>
                  <a:cubicBezTo>
                    <a:pt x="2220" y="444"/>
                    <a:pt x="2177" y="444"/>
                    <a:pt x="2134" y="444"/>
                  </a:cubicBezTo>
                  <a:cubicBezTo>
                    <a:pt x="2091" y="444"/>
                    <a:pt x="2048" y="444"/>
                    <a:pt x="2005" y="444"/>
                  </a:cubicBezTo>
                  <a:cubicBezTo>
                    <a:pt x="2005" y="303"/>
                    <a:pt x="2005" y="162"/>
                    <a:pt x="2005" y="20"/>
                  </a:cubicBezTo>
                  <a:close/>
                  <a:moveTo>
                    <a:pt x="1570" y="20"/>
                  </a:moveTo>
                  <a:cubicBezTo>
                    <a:pt x="1682" y="20"/>
                    <a:pt x="1794" y="20"/>
                    <a:pt x="1905" y="20"/>
                  </a:cubicBezTo>
                  <a:cubicBezTo>
                    <a:pt x="1905" y="162"/>
                    <a:pt x="1905" y="303"/>
                    <a:pt x="1905" y="444"/>
                  </a:cubicBezTo>
                  <a:cubicBezTo>
                    <a:pt x="1818" y="444"/>
                    <a:pt x="1731" y="444"/>
                    <a:pt x="1644" y="444"/>
                  </a:cubicBezTo>
                  <a:cubicBezTo>
                    <a:pt x="1644" y="675"/>
                    <a:pt x="1644" y="906"/>
                    <a:pt x="1644" y="1136"/>
                  </a:cubicBezTo>
                  <a:cubicBezTo>
                    <a:pt x="1619" y="1136"/>
                    <a:pt x="1595" y="1136"/>
                    <a:pt x="1570" y="1136"/>
                  </a:cubicBezTo>
                  <a:cubicBezTo>
                    <a:pt x="1570" y="764"/>
                    <a:pt x="1570" y="392"/>
                    <a:pt x="1570" y="2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8" name="Freeform 213"/>
            <xdr:cNvSpPr>
              <a:spLocks noEditPoints="1"/>
            </xdr:cNvSpPr>
          </xdr:nvSpPr>
          <xdr:spPr>
            <a:xfrm>
              <a:off x="354" y="525"/>
              <a:ext cx="34" cy="25"/>
            </a:xfrm>
            <a:custGeom>
              <a:avLst/>
              <a:gdLst>
                <a:gd name="T0" fmla="*/ 0 w 2352"/>
                <a:gd name="T1" fmla="*/ 0 h 1152"/>
                <a:gd name="T2" fmla="*/ 0 w 2352"/>
                <a:gd name="T3" fmla="*/ 0 h 1152"/>
                <a:gd name="T4" fmla="*/ 0 w 2352"/>
                <a:gd name="T5" fmla="*/ 0 h 1152"/>
                <a:gd name="T6" fmla="*/ 0 w 2352"/>
                <a:gd name="T7" fmla="*/ 0 h 1152"/>
                <a:gd name="T8" fmla="*/ 0 w 2352"/>
                <a:gd name="T9" fmla="*/ 0 h 1152"/>
                <a:gd name="T10" fmla="*/ 0 w 2352"/>
                <a:gd name="T11" fmla="*/ 0 h 1152"/>
                <a:gd name="T12" fmla="*/ 0 w 2352"/>
                <a:gd name="T13" fmla="*/ 0 h 1152"/>
                <a:gd name="T14" fmla="*/ 0 w 2352"/>
                <a:gd name="T15" fmla="*/ 0 h 1152"/>
                <a:gd name="T16" fmla="*/ 0 w 2352"/>
                <a:gd name="T17" fmla="*/ 0 h 1152"/>
                <a:gd name="T18" fmla="*/ 0 w 2352"/>
                <a:gd name="T19" fmla="*/ 0 h 1152"/>
                <a:gd name="T20" fmla="*/ 0 w 2352"/>
                <a:gd name="T21" fmla="*/ 0 h 1152"/>
                <a:gd name="T22" fmla="*/ 0 w 2352"/>
                <a:gd name="T23" fmla="*/ 0 h 1152"/>
                <a:gd name="T24" fmla="*/ 0 w 2352"/>
                <a:gd name="T25" fmla="*/ 0 h 1152"/>
                <a:gd name="T26" fmla="*/ 0 w 2352"/>
                <a:gd name="T27" fmla="*/ 0 h 1152"/>
                <a:gd name="T28" fmla="*/ 0 w 2352"/>
                <a:gd name="T29" fmla="*/ 0 h 1152"/>
                <a:gd name="T30" fmla="*/ 0 w 2352"/>
                <a:gd name="T31" fmla="*/ 0 h 1152"/>
                <a:gd name="T32" fmla="*/ 0 w 2352"/>
                <a:gd name="T33" fmla="*/ 0 h 1152"/>
                <a:gd name="T34" fmla="*/ 0 w 2352"/>
                <a:gd name="T35" fmla="*/ 0 h 1152"/>
                <a:gd name="T36" fmla="*/ 0 w 2352"/>
                <a:gd name="T37" fmla="*/ 0 h 1152"/>
                <a:gd name="T38" fmla="*/ 0 w 2352"/>
                <a:gd name="T39" fmla="*/ 0 h 1152"/>
                <a:gd name="T40" fmla="*/ 0 w 2352"/>
                <a:gd name="T41" fmla="*/ 0 h 1152"/>
                <a:gd name="T42" fmla="*/ 0 w 2352"/>
                <a:gd name="T43" fmla="*/ 0 h 1152"/>
                <a:gd name="T44" fmla="*/ 0 w 2352"/>
                <a:gd name="T45" fmla="*/ 0 h 1152"/>
                <a:gd name="T46" fmla="*/ 0 w 2352"/>
                <a:gd name="T47" fmla="*/ 0 h 1152"/>
                <a:gd name="T48" fmla="*/ 0 w 2352"/>
                <a:gd name="T49" fmla="*/ 0 h 1152"/>
                <a:gd name="T50" fmla="*/ 0 w 2352"/>
                <a:gd name="T51" fmla="*/ 0 h 1152"/>
                <a:gd name="T52" fmla="*/ 0 w 2352"/>
                <a:gd name="T53" fmla="*/ 0 h 1152"/>
                <a:gd name="T54" fmla="*/ 0 w 2352"/>
                <a:gd name="T55" fmla="*/ 0 h 1152"/>
                <a:gd name="T56" fmla="*/ 0 w 2352"/>
                <a:gd name="T57" fmla="*/ 0 h 1152"/>
                <a:gd name="T58" fmla="*/ 0 w 2352"/>
                <a:gd name="T59" fmla="*/ 0 h 1152"/>
                <a:gd name="T60" fmla="*/ 0 w 2352"/>
                <a:gd name="T61" fmla="*/ 0 h 1152"/>
                <a:gd name="T62" fmla="*/ 0 w 2352"/>
                <a:gd name="T63" fmla="*/ 0 h 1152"/>
                <a:gd name="T64" fmla="*/ 0 w 2352"/>
                <a:gd name="T65" fmla="*/ 0 h 1152"/>
                <a:gd name="T66" fmla="*/ 0 w 2352"/>
                <a:gd name="T67" fmla="*/ 0 h 1152"/>
                <a:gd name="T68" fmla="*/ 0 w 2352"/>
                <a:gd name="T69" fmla="*/ 0 h 1152"/>
                <a:gd name="T70" fmla="*/ 0 w 2352"/>
                <a:gd name="T71" fmla="*/ 0 h 1152"/>
                <a:gd name="T72" fmla="*/ 0 w 2352"/>
                <a:gd name="T73" fmla="*/ 0 h 1152"/>
                <a:gd name="T74" fmla="*/ 0 w 2352"/>
                <a:gd name="T75" fmla="*/ 0 h 1152"/>
                <a:gd name="T76" fmla="*/ 0 w 2352"/>
                <a:gd name="T77" fmla="*/ 0 h 1152"/>
                <a:gd name="T78" fmla="*/ 0 w 2352"/>
                <a:gd name="T79" fmla="*/ 0 h 1152"/>
                <a:gd name="T80" fmla="*/ 0 w 2352"/>
                <a:gd name="T81" fmla="*/ 0 h 1152"/>
                <a:gd name="T82" fmla="*/ 0 w 2352"/>
                <a:gd name="T83" fmla="*/ 0 h 1152"/>
                <a:gd name="T84" fmla="*/ 0 w 2352"/>
                <a:gd name="T85" fmla="*/ 0 h 1152"/>
                <a:gd name="T86" fmla="*/ 0 w 2352"/>
                <a:gd name="T87" fmla="*/ 0 h 1152"/>
                <a:gd name="T88" fmla="*/ 0 w 2352"/>
                <a:gd name="T89" fmla="*/ 0 h 1152"/>
                <a:gd name="T90" fmla="*/ 0 w 2352"/>
                <a:gd name="T91" fmla="*/ 0 h 1152"/>
                <a:gd name="T92" fmla="*/ 0 w 2352"/>
                <a:gd name="T93" fmla="*/ 0 h 1152"/>
                <a:gd name="T94" fmla="*/ 0 w 2352"/>
                <a:gd name="T95" fmla="*/ 0 h 1152"/>
                <a:gd name="T96" fmla="*/ 0 w 2352"/>
                <a:gd name="T97" fmla="*/ 0 h 1152"/>
                <a:gd name="T98" fmla="*/ 0 w 2352"/>
                <a:gd name="T99" fmla="*/ 0 h 1152"/>
                <a:gd name="T100" fmla="*/ 0 w 2352"/>
                <a:gd name="T101" fmla="*/ 0 h 1152"/>
                <a:gd name="T102" fmla="*/ 0 w 2352"/>
                <a:gd name="T103" fmla="*/ 0 h 1152"/>
                <a:gd name="T104" fmla="*/ 0 w 2352"/>
                <a:gd name="T105" fmla="*/ 0 h 1152"/>
                <a:gd name="T106" fmla="*/ 0 w 2352"/>
                <a:gd name="T107" fmla="*/ 0 h 1152"/>
                <a:gd name="T108" fmla="*/ 0 w 2352"/>
                <a:gd name="T109" fmla="*/ 0 h 1152"/>
                <a:gd name="T110" fmla="*/ 0 w 2352"/>
                <a:gd name="T111" fmla="*/ 0 h 1152"/>
                <a:gd name="T112" fmla="*/ 0 w 2352"/>
                <a:gd name="T113" fmla="*/ 0 h 1152"/>
                <a:gd name="T114" fmla="*/ 0 w 2352"/>
                <a:gd name="T115" fmla="*/ 0 h 1152"/>
                <a:gd name="T116" fmla="*/ 0 w 2352"/>
                <a:gd name="T117" fmla="*/ 0 h 1152"/>
                <a:gd name="T118" fmla="*/ 0 w 2352"/>
                <a:gd name="T119" fmla="*/ 0 h 1152"/>
                <a:gd name="T120" fmla="*/ 0 w 2352"/>
                <a:gd name="T121" fmla="*/ 0 h 1152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2352"/>
                <a:gd name="T184" fmla="*/ 0 h 1152"/>
                <a:gd name="T185" fmla="*/ 2352 w 2352"/>
                <a:gd name="T186" fmla="*/ 1152 h 1152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2352" h="1152">
                  <a:moveTo>
                    <a:pt x="350" y="8"/>
                  </a:moveTo>
                  <a:cubicBezTo>
                    <a:pt x="350" y="4"/>
                    <a:pt x="354" y="0"/>
                    <a:pt x="358" y="0"/>
                  </a:cubicBezTo>
                  <a:lnTo>
                    <a:pt x="440" y="0"/>
                  </a:lnTo>
                  <a:cubicBezTo>
                    <a:pt x="441" y="0"/>
                    <a:pt x="442" y="1"/>
                    <a:pt x="443" y="1"/>
                  </a:cubicBezTo>
                  <a:lnTo>
                    <a:pt x="454" y="5"/>
                  </a:lnTo>
                  <a:cubicBezTo>
                    <a:pt x="456" y="6"/>
                    <a:pt x="457" y="7"/>
                    <a:pt x="458" y="8"/>
                  </a:cubicBezTo>
                  <a:lnTo>
                    <a:pt x="462" y="15"/>
                  </a:lnTo>
                  <a:cubicBezTo>
                    <a:pt x="464" y="18"/>
                    <a:pt x="464" y="20"/>
                    <a:pt x="463" y="22"/>
                  </a:cubicBezTo>
                  <a:lnTo>
                    <a:pt x="460" y="30"/>
                  </a:lnTo>
                  <a:cubicBezTo>
                    <a:pt x="460" y="31"/>
                    <a:pt x="459" y="32"/>
                    <a:pt x="459" y="33"/>
                  </a:cubicBezTo>
                  <a:lnTo>
                    <a:pt x="450" y="44"/>
                  </a:lnTo>
                  <a:lnTo>
                    <a:pt x="451" y="38"/>
                  </a:lnTo>
                  <a:lnTo>
                    <a:pt x="451" y="178"/>
                  </a:lnTo>
                  <a:lnTo>
                    <a:pt x="443" y="170"/>
                  </a:lnTo>
                  <a:lnTo>
                    <a:pt x="804" y="170"/>
                  </a:lnTo>
                  <a:cubicBezTo>
                    <a:pt x="809" y="170"/>
                    <a:pt x="812" y="174"/>
                    <a:pt x="812" y="178"/>
                  </a:cubicBezTo>
                  <a:lnTo>
                    <a:pt x="812" y="273"/>
                  </a:lnTo>
                  <a:cubicBezTo>
                    <a:pt x="812" y="278"/>
                    <a:pt x="809" y="281"/>
                    <a:pt x="804" y="281"/>
                  </a:cubicBezTo>
                  <a:lnTo>
                    <a:pt x="381" y="281"/>
                  </a:lnTo>
                  <a:lnTo>
                    <a:pt x="387" y="268"/>
                  </a:lnTo>
                  <a:lnTo>
                    <a:pt x="438" y="317"/>
                  </a:lnTo>
                  <a:cubicBezTo>
                    <a:pt x="439" y="317"/>
                    <a:pt x="439" y="318"/>
                    <a:pt x="439" y="319"/>
                  </a:cubicBezTo>
                  <a:lnTo>
                    <a:pt x="445" y="330"/>
                  </a:lnTo>
                  <a:cubicBezTo>
                    <a:pt x="446" y="331"/>
                    <a:pt x="447" y="333"/>
                    <a:pt x="446" y="334"/>
                  </a:cubicBezTo>
                  <a:lnTo>
                    <a:pt x="445" y="343"/>
                  </a:lnTo>
                  <a:cubicBezTo>
                    <a:pt x="445" y="346"/>
                    <a:pt x="444" y="348"/>
                    <a:pt x="442" y="349"/>
                  </a:cubicBezTo>
                  <a:lnTo>
                    <a:pt x="434" y="355"/>
                  </a:lnTo>
                  <a:cubicBezTo>
                    <a:pt x="433" y="355"/>
                    <a:pt x="433" y="356"/>
                    <a:pt x="432" y="356"/>
                  </a:cubicBezTo>
                  <a:lnTo>
                    <a:pt x="417" y="360"/>
                  </a:lnTo>
                  <a:lnTo>
                    <a:pt x="422" y="356"/>
                  </a:lnTo>
                  <a:lnTo>
                    <a:pt x="357" y="478"/>
                  </a:lnTo>
                  <a:lnTo>
                    <a:pt x="292" y="586"/>
                  </a:lnTo>
                  <a:lnTo>
                    <a:pt x="291" y="576"/>
                  </a:lnTo>
                  <a:lnTo>
                    <a:pt x="350" y="631"/>
                  </a:lnTo>
                  <a:lnTo>
                    <a:pt x="401" y="686"/>
                  </a:lnTo>
                  <a:lnTo>
                    <a:pt x="389" y="687"/>
                  </a:lnTo>
                  <a:lnTo>
                    <a:pt x="429" y="630"/>
                  </a:lnTo>
                  <a:lnTo>
                    <a:pt x="469" y="565"/>
                  </a:lnTo>
                  <a:lnTo>
                    <a:pt x="511" y="492"/>
                  </a:lnTo>
                  <a:lnTo>
                    <a:pt x="554" y="409"/>
                  </a:lnTo>
                  <a:cubicBezTo>
                    <a:pt x="556" y="406"/>
                    <a:pt x="558" y="405"/>
                    <a:pt x="560" y="405"/>
                  </a:cubicBezTo>
                  <a:cubicBezTo>
                    <a:pt x="563" y="404"/>
                    <a:pt x="566" y="405"/>
                    <a:pt x="567" y="407"/>
                  </a:cubicBezTo>
                  <a:lnTo>
                    <a:pt x="637" y="482"/>
                  </a:lnTo>
                  <a:cubicBezTo>
                    <a:pt x="638" y="482"/>
                    <a:pt x="638" y="483"/>
                    <a:pt x="638" y="483"/>
                  </a:cubicBezTo>
                  <a:lnTo>
                    <a:pt x="646" y="496"/>
                  </a:lnTo>
                  <a:cubicBezTo>
                    <a:pt x="647" y="498"/>
                    <a:pt x="647" y="499"/>
                    <a:pt x="647" y="500"/>
                  </a:cubicBezTo>
                  <a:lnTo>
                    <a:pt x="647" y="508"/>
                  </a:lnTo>
                  <a:cubicBezTo>
                    <a:pt x="647" y="512"/>
                    <a:pt x="646" y="514"/>
                    <a:pt x="643" y="516"/>
                  </a:cubicBezTo>
                  <a:lnTo>
                    <a:pt x="635" y="520"/>
                  </a:lnTo>
                  <a:cubicBezTo>
                    <a:pt x="634" y="520"/>
                    <a:pt x="633" y="520"/>
                    <a:pt x="631" y="520"/>
                  </a:cubicBezTo>
                  <a:lnTo>
                    <a:pt x="616" y="520"/>
                  </a:lnTo>
                  <a:lnTo>
                    <a:pt x="623" y="517"/>
                  </a:lnTo>
                  <a:lnTo>
                    <a:pt x="548" y="642"/>
                  </a:lnTo>
                  <a:lnTo>
                    <a:pt x="471" y="761"/>
                  </a:lnTo>
                  <a:lnTo>
                    <a:pt x="390" y="872"/>
                  </a:lnTo>
                  <a:lnTo>
                    <a:pt x="307" y="975"/>
                  </a:lnTo>
                  <a:lnTo>
                    <a:pt x="300" y="962"/>
                  </a:lnTo>
                  <a:lnTo>
                    <a:pt x="460" y="947"/>
                  </a:lnTo>
                  <a:lnTo>
                    <a:pt x="623" y="923"/>
                  </a:lnTo>
                  <a:lnTo>
                    <a:pt x="617" y="934"/>
                  </a:lnTo>
                  <a:lnTo>
                    <a:pt x="580" y="867"/>
                  </a:lnTo>
                  <a:lnTo>
                    <a:pt x="529" y="786"/>
                  </a:lnTo>
                  <a:cubicBezTo>
                    <a:pt x="527" y="783"/>
                    <a:pt x="527" y="779"/>
                    <a:pt x="530" y="776"/>
                  </a:cubicBezTo>
                  <a:lnTo>
                    <a:pt x="597" y="706"/>
                  </a:lnTo>
                  <a:cubicBezTo>
                    <a:pt x="598" y="704"/>
                    <a:pt x="601" y="703"/>
                    <a:pt x="603" y="703"/>
                  </a:cubicBezTo>
                  <a:cubicBezTo>
                    <a:pt x="605" y="704"/>
                    <a:pt x="608" y="705"/>
                    <a:pt x="609" y="707"/>
                  </a:cubicBezTo>
                  <a:lnTo>
                    <a:pt x="664" y="785"/>
                  </a:lnTo>
                  <a:lnTo>
                    <a:pt x="716" y="869"/>
                  </a:lnTo>
                  <a:lnTo>
                    <a:pt x="765" y="960"/>
                  </a:lnTo>
                  <a:lnTo>
                    <a:pt x="809" y="1057"/>
                  </a:lnTo>
                  <a:cubicBezTo>
                    <a:pt x="810" y="1060"/>
                    <a:pt x="809" y="1064"/>
                    <a:pt x="807" y="1066"/>
                  </a:cubicBezTo>
                  <a:lnTo>
                    <a:pt x="726" y="1141"/>
                  </a:lnTo>
                  <a:cubicBezTo>
                    <a:pt x="724" y="1143"/>
                    <a:pt x="721" y="1144"/>
                    <a:pt x="719" y="1143"/>
                  </a:cubicBezTo>
                  <a:cubicBezTo>
                    <a:pt x="716" y="1143"/>
                    <a:pt x="714" y="1141"/>
                    <a:pt x="713" y="1139"/>
                  </a:cubicBezTo>
                  <a:lnTo>
                    <a:pt x="661" y="1019"/>
                  </a:lnTo>
                  <a:lnTo>
                    <a:pt x="670" y="1023"/>
                  </a:lnTo>
                  <a:lnTo>
                    <a:pt x="512" y="1051"/>
                  </a:lnTo>
                  <a:lnTo>
                    <a:pt x="362" y="1074"/>
                  </a:lnTo>
                  <a:lnTo>
                    <a:pt x="219" y="1093"/>
                  </a:lnTo>
                  <a:lnTo>
                    <a:pt x="83" y="1108"/>
                  </a:lnTo>
                  <a:lnTo>
                    <a:pt x="90" y="1104"/>
                  </a:lnTo>
                  <a:lnTo>
                    <a:pt x="83" y="1121"/>
                  </a:lnTo>
                  <a:cubicBezTo>
                    <a:pt x="83" y="1121"/>
                    <a:pt x="82" y="1122"/>
                    <a:pt x="81" y="1123"/>
                  </a:cubicBezTo>
                  <a:lnTo>
                    <a:pt x="74" y="1131"/>
                  </a:lnTo>
                  <a:cubicBezTo>
                    <a:pt x="72" y="1133"/>
                    <a:pt x="69" y="1134"/>
                    <a:pt x="66" y="1133"/>
                  </a:cubicBezTo>
                  <a:lnTo>
                    <a:pt x="58" y="1130"/>
                  </a:lnTo>
                  <a:cubicBezTo>
                    <a:pt x="56" y="1129"/>
                    <a:pt x="54" y="1128"/>
                    <a:pt x="54" y="1127"/>
                  </a:cubicBezTo>
                  <a:lnTo>
                    <a:pt x="47" y="1115"/>
                  </a:lnTo>
                  <a:cubicBezTo>
                    <a:pt x="46" y="1114"/>
                    <a:pt x="46" y="1113"/>
                    <a:pt x="46" y="1112"/>
                  </a:cubicBezTo>
                  <a:lnTo>
                    <a:pt x="20" y="982"/>
                  </a:lnTo>
                  <a:cubicBezTo>
                    <a:pt x="19" y="980"/>
                    <a:pt x="20" y="977"/>
                    <a:pt x="21" y="975"/>
                  </a:cubicBezTo>
                  <a:cubicBezTo>
                    <a:pt x="23" y="974"/>
                    <a:pt x="25" y="973"/>
                    <a:pt x="27" y="972"/>
                  </a:cubicBezTo>
                  <a:lnTo>
                    <a:pt x="185" y="967"/>
                  </a:lnTo>
                  <a:lnTo>
                    <a:pt x="179" y="970"/>
                  </a:lnTo>
                  <a:lnTo>
                    <a:pt x="208" y="935"/>
                  </a:lnTo>
                  <a:lnTo>
                    <a:pt x="242" y="892"/>
                  </a:lnTo>
                  <a:lnTo>
                    <a:pt x="282" y="839"/>
                  </a:lnTo>
                  <a:lnTo>
                    <a:pt x="327" y="777"/>
                  </a:lnTo>
                  <a:lnTo>
                    <a:pt x="328" y="787"/>
                  </a:lnTo>
                  <a:lnTo>
                    <a:pt x="223" y="680"/>
                  </a:lnTo>
                  <a:lnTo>
                    <a:pt x="107" y="577"/>
                  </a:lnTo>
                  <a:cubicBezTo>
                    <a:pt x="104" y="575"/>
                    <a:pt x="104" y="571"/>
                    <a:pt x="106" y="567"/>
                  </a:cubicBezTo>
                  <a:lnTo>
                    <a:pt x="161" y="473"/>
                  </a:lnTo>
                  <a:cubicBezTo>
                    <a:pt x="162" y="471"/>
                    <a:pt x="164" y="470"/>
                    <a:pt x="166" y="470"/>
                  </a:cubicBezTo>
                  <a:cubicBezTo>
                    <a:pt x="169" y="469"/>
                    <a:pt x="171" y="470"/>
                    <a:pt x="173" y="471"/>
                  </a:cubicBezTo>
                  <a:lnTo>
                    <a:pt x="224" y="516"/>
                  </a:lnTo>
                  <a:lnTo>
                    <a:pt x="212" y="518"/>
                  </a:lnTo>
                  <a:lnTo>
                    <a:pt x="280" y="401"/>
                  </a:lnTo>
                  <a:lnTo>
                    <a:pt x="344" y="270"/>
                  </a:lnTo>
                  <a:lnTo>
                    <a:pt x="351" y="281"/>
                  </a:lnTo>
                  <a:lnTo>
                    <a:pt x="8" y="281"/>
                  </a:lnTo>
                  <a:cubicBezTo>
                    <a:pt x="4" y="281"/>
                    <a:pt x="0" y="278"/>
                    <a:pt x="0" y="273"/>
                  </a:cubicBezTo>
                  <a:lnTo>
                    <a:pt x="0" y="178"/>
                  </a:lnTo>
                  <a:cubicBezTo>
                    <a:pt x="0" y="174"/>
                    <a:pt x="4" y="170"/>
                    <a:pt x="8" y="170"/>
                  </a:cubicBezTo>
                  <a:lnTo>
                    <a:pt x="358" y="170"/>
                  </a:lnTo>
                  <a:lnTo>
                    <a:pt x="350" y="178"/>
                  </a:lnTo>
                  <a:lnTo>
                    <a:pt x="350" y="8"/>
                  </a:lnTo>
                  <a:close/>
                  <a:moveTo>
                    <a:pt x="366" y="178"/>
                  </a:moveTo>
                  <a:cubicBezTo>
                    <a:pt x="366" y="183"/>
                    <a:pt x="363" y="186"/>
                    <a:pt x="358" y="186"/>
                  </a:cubicBezTo>
                  <a:lnTo>
                    <a:pt x="8" y="186"/>
                  </a:lnTo>
                  <a:lnTo>
                    <a:pt x="16" y="178"/>
                  </a:lnTo>
                  <a:lnTo>
                    <a:pt x="16" y="273"/>
                  </a:lnTo>
                  <a:lnTo>
                    <a:pt x="8" y="265"/>
                  </a:lnTo>
                  <a:lnTo>
                    <a:pt x="351" y="265"/>
                  </a:lnTo>
                  <a:cubicBezTo>
                    <a:pt x="354" y="265"/>
                    <a:pt x="357" y="267"/>
                    <a:pt x="358" y="269"/>
                  </a:cubicBezTo>
                  <a:cubicBezTo>
                    <a:pt x="360" y="272"/>
                    <a:pt x="360" y="275"/>
                    <a:pt x="359" y="277"/>
                  </a:cubicBezTo>
                  <a:lnTo>
                    <a:pt x="293" y="409"/>
                  </a:lnTo>
                  <a:lnTo>
                    <a:pt x="225" y="526"/>
                  </a:lnTo>
                  <a:cubicBezTo>
                    <a:pt x="224" y="529"/>
                    <a:pt x="222" y="530"/>
                    <a:pt x="220" y="530"/>
                  </a:cubicBezTo>
                  <a:cubicBezTo>
                    <a:pt x="217" y="531"/>
                    <a:pt x="215" y="530"/>
                    <a:pt x="213" y="528"/>
                  </a:cubicBezTo>
                  <a:lnTo>
                    <a:pt x="162" y="483"/>
                  </a:lnTo>
                  <a:lnTo>
                    <a:pt x="174" y="482"/>
                  </a:lnTo>
                  <a:lnTo>
                    <a:pt x="119" y="576"/>
                  </a:lnTo>
                  <a:lnTo>
                    <a:pt x="118" y="565"/>
                  </a:lnTo>
                  <a:lnTo>
                    <a:pt x="234" y="669"/>
                  </a:lnTo>
                  <a:lnTo>
                    <a:pt x="339" y="776"/>
                  </a:lnTo>
                  <a:cubicBezTo>
                    <a:pt x="342" y="779"/>
                    <a:pt x="342" y="783"/>
                    <a:pt x="340" y="786"/>
                  </a:cubicBezTo>
                  <a:lnTo>
                    <a:pt x="295" y="848"/>
                  </a:lnTo>
                  <a:lnTo>
                    <a:pt x="255" y="901"/>
                  </a:lnTo>
                  <a:lnTo>
                    <a:pt x="221" y="946"/>
                  </a:lnTo>
                  <a:lnTo>
                    <a:pt x="192" y="981"/>
                  </a:lnTo>
                  <a:cubicBezTo>
                    <a:pt x="190" y="982"/>
                    <a:pt x="188" y="983"/>
                    <a:pt x="186" y="983"/>
                  </a:cubicBezTo>
                  <a:lnTo>
                    <a:pt x="28" y="988"/>
                  </a:lnTo>
                  <a:lnTo>
                    <a:pt x="35" y="979"/>
                  </a:lnTo>
                  <a:lnTo>
                    <a:pt x="61" y="1109"/>
                  </a:lnTo>
                  <a:lnTo>
                    <a:pt x="60" y="1106"/>
                  </a:lnTo>
                  <a:lnTo>
                    <a:pt x="67" y="1118"/>
                  </a:lnTo>
                  <a:lnTo>
                    <a:pt x="63" y="1115"/>
                  </a:lnTo>
                  <a:lnTo>
                    <a:pt x="71" y="1118"/>
                  </a:lnTo>
                  <a:lnTo>
                    <a:pt x="62" y="1120"/>
                  </a:lnTo>
                  <a:lnTo>
                    <a:pt x="69" y="1112"/>
                  </a:lnTo>
                  <a:lnTo>
                    <a:pt x="68" y="1114"/>
                  </a:lnTo>
                  <a:lnTo>
                    <a:pt x="75" y="1097"/>
                  </a:lnTo>
                  <a:cubicBezTo>
                    <a:pt x="76" y="1095"/>
                    <a:pt x="79" y="1093"/>
                    <a:pt x="82" y="1093"/>
                  </a:cubicBezTo>
                  <a:lnTo>
                    <a:pt x="216" y="1078"/>
                  </a:lnTo>
                  <a:lnTo>
                    <a:pt x="359" y="1059"/>
                  </a:lnTo>
                  <a:lnTo>
                    <a:pt x="509" y="1036"/>
                  </a:lnTo>
                  <a:lnTo>
                    <a:pt x="667" y="1008"/>
                  </a:lnTo>
                  <a:cubicBezTo>
                    <a:pt x="671" y="1007"/>
                    <a:pt x="674" y="1009"/>
                    <a:pt x="676" y="1012"/>
                  </a:cubicBezTo>
                  <a:lnTo>
                    <a:pt x="728" y="1132"/>
                  </a:lnTo>
                  <a:lnTo>
                    <a:pt x="715" y="1130"/>
                  </a:lnTo>
                  <a:lnTo>
                    <a:pt x="796" y="1055"/>
                  </a:lnTo>
                  <a:lnTo>
                    <a:pt x="794" y="1064"/>
                  </a:lnTo>
                  <a:lnTo>
                    <a:pt x="750" y="967"/>
                  </a:lnTo>
                  <a:lnTo>
                    <a:pt x="703" y="878"/>
                  </a:lnTo>
                  <a:lnTo>
                    <a:pt x="651" y="794"/>
                  </a:lnTo>
                  <a:lnTo>
                    <a:pt x="596" y="716"/>
                  </a:lnTo>
                  <a:lnTo>
                    <a:pt x="608" y="717"/>
                  </a:lnTo>
                  <a:lnTo>
                    <a:pt x="541" y="787"/>
                  </a:lnTo>
                  <a:lnTo>
                    <a:pt x="542" y="777"/>
                  </a:lnTo>
                  <a:lnTo>
                    <a:pt x="594" y="860"/>
                  </a:lnTo>
                  <a:lnTo>
                    <a:pt x="631" y="927"/>
                  </a:lnTo>
                  <a:cubicBezTo>
                    <a:pt x="633" y="929"/>
                    <a:pt x="633" y="932"/>
                    <a:pt x="632" y="934"/>
                  </a:cubicBezTo>
                  <a:cubicBezTo>
                    <a:pt x="630" y="936"/>
                    <a:pt x="628" y="938"/>
                    <a:pt x="626" y="938"/>
                  </a:cubicBezTo>
                  <a:lnTo>
                    <a:pt x="461" y="963"/>
                  </a:lnTo>
                  <a:lnTo>
                    <a:pt x="301" y="978"/>
                  </a:lnTo>
                  <a:cubicBezTo>
                    <a:pt x="298" y="979"/>
                    <a:pt x="295" y="977"/>
                    <a:pt x="293" y="974"/>
                  </a:cubicBezTo>
                  <a:cubicBezTo>
                    <a:pt x="292" y="971"/>
                    <a:pt x="292" y="968"/>
                    <a:pt x="294" y="965"/>
                  </a:cubicBezTo>
                  <a:lnTo>
                    <a:pt x="377" y="863"/>
                  </a:lnTo>
                  <a:lnTo>
                    <a:pt x="458" y="752"/>
                  </a:lnTo>
                  <a:lnTo>
                    <a:pt x="535" y="633"/>
                  </a:lnTo>
                  <a:lnTo>
                    <a:pt x="610" y="508"/>
                  </a:lnTo>
                  <a:cubicBezTo>
                    <a:pt x="611" y="506"/>
                    <a:pt x="614" y="504"/>
                    <a:pt x="616" y="504"/>
                  </a:cubicBezTo>
                  <a:lnTo>
                    <a:pt x="631" y="504"/>
                  </a:lnTo>
                  <a:lnTo>
                    <a:pt x="628" y="505"/>
                  </a:lnTo>
                  <a:lnTo>
                    <a:pt x="636" y="501"/>
                  </a:lnTo>
                  <a:lnTo>
                    <a:pt x="631" y="508"/>
                  </a:lnTo>
                  <a:lnTo>
                    <a:pt x="631" y="500"/>
                  </a:lnTo>
                  <a:lnTo>
                    <a:pt x="633" y="505"/>
                  </a:lnTo>
                  <a:lnTo>
                    <a:pt x="625" y="492"/>
                  </a:lnTo>
                  <a:lnTo>
                    <a:pt x="626" y="493"/>
                  </a:lnTo>
                  <a:lnTo>
                    <a:pt x="556" y="418"/>
                  </a:lnTo>
                  <a:lnTo>
                    <a:pt x="569" y="416"/>
                  </a:lnTo>
                  <a:lnTo>
                    <a:pt x="524" y="499"/>
                  </a:lnTo>
                  <a:lnTo>
                    <a:pt x="482" y="574"/>
                  </a:lnTo>
                  <a:lnTo>
                    <a:pt x="442" y="639"/>
                  </a:lnTo>
                  <a:lnTo>
                    <a:pt x="402" y="696"/>
                  </a:lnTo>
                  <a:cubicBezTo>
                    <a:pt x="401" y="698"/>
                    <a:pt x="398" y="699"/>
                    <a:pt x="396" y="699"/>
                  </a:cubicBezTo>
                  <a:cubicBezTo>
                    <a:pt x="394" y="700"/>
                    <a:pt x="391" y="699"/>
                    <a:pt x="390" y="697"/>
                  </a:cubicBezTo>
                  <a:lnTo>
                    <a:pt x="339" y="642"/>
                  </a:lnTo>
                  <a:lnTo>
                    <a:pt x="280" y="587"/>
                  </a:lnTo>
                  <a:cubicBezTo>
                    <a:pt x="277" y="585"/>
                    <a:pt x="277" y="581"/>
                    <a:pt x="279" y="577"/>
                  </a:cubicBezTo>
                  <a:lnTo>
                    <a:pt x="342" y="471"/>
                  </a:lnTo>
                  <a:lnTo>
                    <a:pt x="407" y="349"/>
                  </a:lnTo>
                  <a:cubicBezTo>
                    <a:pt x="408" y="347"/>
                    <a:pt x="410" y="345"/>
                    <a:pt x="412" y="345"/>
                  </a:cubicBezTo>
                  <a:lnTo>
                    <a:pt x="427" y="341"/>
                  </a:lnTo>
                  <a:lnTo>
                    <a:pt x="425" y="342"/>
                  </a:lnTo>
                  <a:lnTo>
                    <a:pt x="433" y="336"/>
                  </a:lnTo>
                  <a:lnTo>
                    <a:pt x="430" y="342"/>
                  </a:lnTo>
                  <a:lnTo>
                    <a:pt x="431" y="333"/>
                  </a:lnTo>
                  <a:lnTo>
                    <a:pt x="431" y="337"/>
                  </a:lnTo>
                  <a:lnTo>
                    <a:pt x="425" y="326"/>
                  </a:lnTo>
                  <a:lnTo>
                    <a:pt x="427" y="328"/>
                  </a:lnTo>
                  <a:lnTo>
                    <a:pt x="376" y="279"/>
                  </a:lnTo>
                  <a:cubicBezTo>
                    <a:pt x="374" y="277"/>
                    <a:pt x="373" y="274"/>
                    <a:pt x="374" y="270"/>
                  </a:cubicBezTo>
                  <a:cubicBezTo>
                    <a:pt x="375" y="267"/>
                    <a:pt x="378" y="265"/>
                    <a:pt x="381" y="265"/>
                  </a:cubicBezTo>
                  <a:lnTo>
                    <a:pt x="804" y="265"/>
                  </a:lnTo>
                  <a:lnTo>
                    <a:pt x="796" y="273"/>
                  </a:lnTo>
                  <a:lnTo>
                    <a:pt x="796" y="178"/>
                  </a:lnTo>
                  <a:lnTo>
                    <a:pt x="804" y="186"/>
                  </a:lnTo>
                  <a:lnTo>
                    <a:pt x="443" y="186"/>
                  </a:lnTo>
                  <a:cubicBezTo>
                    <a:pt x="439" y="186"/>
                    <a:pt x="435" y="183"/>
                    <a:pt x="435" y="178"/>
                  </a:cubicBezTo>
                  <a:lnTo>
                    <a:pt x="435" y="38"/>
                  </a:lnTo>
                  <a:cubicBezTo>
                    <a:pt x="435" y="37"/>
                    <a:pt x="436" y="35"/>
                    <a:pt x="437" y="33"/>
                  </a:cubicBezTo>
                  <a:lnTo>
                    <a:pt x="446" y="22"/>
                  </a:lnTo>
                  <a:lnTo>
                    <a:pt x="445" y="25"/>
                  </a:lnTo>
                  <a:lnTo>
                    <a:pt x="448" y="17"/>
                  </a:lnTo>
                  <a:lnTo>
                    <a:pt x="449" y="23"/>
                  </a:lnTo>
                  <a:lnTo>
                    <a:pt x="445" y="16"/>
                  </a:lnTo>
                  <a:lnTo>
                    <a:pt x="449" y="20"/>
                  </a:lnTo>
                  <a:lnTo>
                    <a:pt x="438" y="16"/>
                  </a:lnTo>
                  <a:lnTo>
                    <a:pt x="440" y="16"/>
                  </a:lnTo>
                  <a:lnTo>
                    <a:pt x="358" y="16"/>
                  </a:lnTo>
                  <a:lnTo>
                    <a:pt x="366" y="8"/>
                  </a:lnTo>
                  <a:lnTo>
                    <a:pt x="366" y="178"/>
                  </a:lnTo>
                  <a:close/>
                  <a:moveTo>
                    <a:pt x="2039" y="465"/>
                  </a:moveTo>
                  <a:cubicBezTo>
                    <a:pt x="2039" y="463"/>
                    <a:pt x="2041" y="461"/>
                    <a:pt x="2043" y="460"/>
                  </a:cubicBezTo>
                  <a:cubicBezTo>
                    <a:pt x="2045" y="459"/>
                    <a:pt x="2047" y="459"/>
                    <a:pt x="2049" y="460"/>
                  </a:cubicBezTo>
                  <a:lnTo>
                    <a:pt x="2112" y="485"/>
                  </a:lnTo>
                  <a:cubicBezTo>
                    <a:pt x="2114" y="486"/>
                    <a:pt x="2116" y="487"/>
                    <a:pt x="2117" y="489"/>
                  </a:cubicBezTo>
                  <a:lnTo>
                    <a:pt x="2127" y="508"/>
                  </a:lnTo>
                  <a:cubicBezTo>
                    <a:pt x="2128" y="511"/>
                    <a:pt x="2128" y="514"/>
                    <a:pt x="2125" y="517"/>
                  </a:cubicBezTo>
                  <a:lnTo>
                    <a:pt x="2111" y="533"/>
                  </a:lnTo>
                  <a:lnTo>
                    <a:pt x="2113" y="530"/>
                  </a:lnTo>
                  <a:lnTo>
                    <a:pt x="2095" y="579"/>
                  </a:lnTo>
                  <a:lnTo>
                    <a:pt x="2087" y="568"/>
                  </a:lnTo>
                  <a:lnTo>
                    <a:pt x="2193" y="568"/>
                  </a:lnTo>
                  <a:cubicBezTo>
                    <a:pt x="2198" y="568"/>
                    <a:pt x="2201" y="572"/>
                    <a:pt x="2201" y="576"/>
                  </a:cubicBezTo>
                  <a:lnTo>
                    <a:pt x="2201" y="656"/>
                  </a:lnTo>
                  <a:cubicBezTo>
                    <a:pt x="2201" y="661"/>
                    <a:pt x="2198" y="664"/>
                    <a:pt x="2193" y="664"/>
                  </a:cubicBezTo>
                  <a:lnTo>
                    <a:pt x="1987" y="664"/>
                  </a:lnTo>
                  <a:lnTo>
                    <a:pt x="1995" y="656"/>
                  </a:lnTo>
                  <a:lnTo>
                    <a:pt x="1995" y="761"/>
                  </a:lnTo>
                  <a:lnTo>
                    <a:pt x="1987" y="753"/>
                  </a:lnTo>
                  <a:lnTo>
                    <a:pt x="2219" y="753"/>
                  </a:lnTo>
                  <a:cubicBezTo>
                    <a:pt x="2224" y="753"/>
                    <a:pt x="2227" y="757"/>
                    <a:pt x="2227" y="761"/>
                  </a:cubicBezTo>
                  <a:lnTo>
                    <a:pt x="2227" y="841"/>
                  </a:lnTo>
                  <a:cubicBezTo>
                    <a:pt x="2227" y="846"/>
                    <a:pt x="2224" y="849"/>
                    <a:pt x="2219" y="849"/>
                  </a:cubicBezTo>
                  <a:lnTo>
                    <a:pt x="1983" y="849"/>
                  </a:lnTo>
                  <a:lnTo>
                    <a:pt x="1991" y="842"/>
                  </a:lnTo>
                  <a:lnTo>
                    <a:pt x="1988" y="871"/>
                  </a:lnTo>
                  <a:lnTo>
                    <a:pt x="1984" y="863"/>
                  </a:lnTo>
                  <a:lnTo>
                    <a:pt x="2086" y="910"/>
                  </a:lnTo>
                  <a:lnTo>
                    <a:pt x="2195" y="979"/>
                  </a:lnTo>
                  <a:cubicBezTo>
                    <a:pt x="2198" y="981"/>
                    <a:pt x="2199" y="985"/>
                    <a:pt x="2198" y="989"/>
                  </a:cubicBezTo>
                  <a:lnTo>
                    <a:pt x="2150" y="1084"/>
                  </a:lnTo>
                  <a:cubicBezTo>
                    <a:pt x="2149" y="1086"/>
                    <a:pt x="2147" y="1088"/>
                    <a:pt x="2144" y="1088"/>
                  </a:cubicBezTo>
                  <a:cubicBezTo>
                    <a:pt x="2142" y="1089"/>
                    <a:pt x="2139" y="1088"/>
                    <a:pt x="2137" y="1087"/>
                  </a:cubicBezTo>
                  <a:lnTo>
                    <a:pt x="2040" y="1008"/>
                  </a:lnTo>
                  <a:lnTo>
                    <a:pt x="1961" y="952"/>
                  </a:lnTo>
                  <a:lnTo>
                    <a:pt x="1972" y="949"/>
                  </a:lnTo>
                  <a:lnTo>
                    <a:pt x="1942" y="1004"/>
                  </a:lnTo>
                  <a:cubicBezTo>
                    <a:pt x="1942" y="1005"/>
                    <a:pt x="1942" y="1005"/>
                    <a:pt x="1941" y="1006"/>
                  </a:cubicBezTo>
                  <a:lnTo>
                    <a:pt x="1896" y="1055"/>
                  </a:lnTo>
                  <a:cubicBezTo>
                    <a:pt x="1896" y="1055"/>
                    <a:pt x="1896" y="1056"/>
                    <a:pt x="1895" y="1056"/>
                  </a:cubicBezTo>
                  <a:lnTo>
                    <a:pt x="1833" y="1099"/>
                  </a:lnTo>
                  <a:cubicBezTo>
                    <a:pt x="1833" y="1099"/>
                    <a:pt x="1832" y="1099"/>
                    <a:pt x="1832" y="1100"/>
                  </a:cubicBezTo>
                  <a:lnTo>
                    <a:pt x="1755" y="1138"/>
                  </a:lnTo>
                  <a:cubicBezTo>
                    <a:pt x="1753" y="1139"/>
                    <a:pt x="1751" y="1139"/>
                    <a:pt x="1748" y="1138"/>
                  </a:cubicBezTo>
                  <a:cubicBezTo>
                    <a:pt x="1746" y="1137"/>
                    <a:pt x="1745" y="1135"/>
                    <a:pt x="1744" y="1133"/>
                  </a:cubicBezTo>
                  <a:lnTo>
                    <a:pt x="1711" y="1033"/>
                  </a:lnTo>
                  <a:cubicBezTo>
                    <a:pt x="1710" y="1029"/>
                    <a:pt x="1712" y="1025"/>
                    <a:pt x="1715" y="1023"/>
                  </a:cubicBezTo>
                  <a:lnTo>
                    <a:pt x="1798" y="989"/>
                  </a:lnTo>
                  <a:lnTo>
                    <a:pt x="1797" y="990"/>
                  </a:lnTo>
                  <a:lnTo>
                    <a:pt x="1858" y="947"/>
                  </a:lnTo>
                  <a:lnTo>
                    <a:pt x="1856" y="949"/>
                  </a:lnTo>
                  <a:lnTo>
                    <a:pt x="1895" y="897"/>
                  </a:lnTo>
                  <a:lnTo>
                    <a:pt x="1894" y="899"/>
                  </a:lnTo>
                  <a:lnTo>
                    <a:pt x="1910" y="839"/>
                  </a:lnTo>
                  <a:lnTo>
                    <a:pt x="1917" y="849"/>
                  </a:lnTo>
                  <a:lnTo>
                    <a:pt x="1711" y="849"/>
                  </a:lnTo>
                  <a:cubicBezTo>
                    <a:pt x="1707" y="849"/>
                    <a:pt x="1703" y="846"/>
                    <a:pt x="1703" y="841"/>
                  </a:cubicBezTo>
                  <a:lnTo>
                    <a:pt x="1703" y="761"/>
                  </a:lnTo>
                  <a:cubicBezTo>
                    <a:pt x="1703" y="757"/>
                    <a:pt x="1707" y="753"/>
                    <a:pt x="1711" y="753"/>
                  </a:cubicBezTo>
                  <a:lnTo>
                    <a:pt x="1924" y="753"/>
                  </a:lnTo>
                  <a:lnTo>
                    <a:pt x="1916" y="761"/>
                  </a:lnTo>
                  <a:lnTo>
                    <a:pt x="1916" y="656"/>
                  </a:lnTo>
                  <a:lnTo>
                    <a:pt x="1924" y="664"/>
                  </a:lnTo>
                  <a:lnTo>
                    <a:pt x="1733" y="664"/>
                  </a:lnTo>
                  <a:cubicBezTo>
                    <a:pt x="1729" y="664"/>
                    <a:pt x="1725" y="661"/>
                    <a:pt x="1725" y="656"/>
                  </a:cubicBezTo>
                  <a:lnTo>
                    <a:pt x="1725" y="576"/>
                  </a:lnTo>
                  <a:cubicBezTo>
                    <a:pt x="1725" y="572"/>
                    <a:pt x="1729" y="568"/>
                    <a:pt x="1733" y="568"/>
                  </a:cubicBezTo>
                  <a:lnTo>
                    <a:pt x="1825" y="568"/>
                  </a:lnTo>
                  <a:lnTo>
                    <a:pt x="1818" y="580"/>
                  </a:lnTo>
                  <a:lnTo>
                    <a:pt x="1803" y="544"/>
                  </a:lnTo>
                  <a:lnTo>
                    <a:pt x="1782" y="506"/>
                  </a:lnTo>
                  <a:cubicBezTo>
                    <a:pt x="1780" y="505"/>
                    <a:pt x="1780" y="502"/>
                    <a:pt x="1781" y="500"/>
                  </a:cubicBezTo>
                  <a:cubicBezTo>
                    <a:pt x="1782" y="498"/>
                    <a:pt x="1783" y="496"/>
                    <a:pt x="1785" y="495"/>
                  </a:cubicBezTo>
                  <a:lnTo>
                    <a:pt x="1851" y="465"/>
                  </a:lnTo>
                  <a:cubicBezTo>
                    <a:pt x="1855" y="463"/>
                    <a:pt x="1859" y="465"/>
                    <a:pt x="1861" y="469"/>
                  </a:cubicBezTo>
                  <a:lnTo>
                    <a:pt x="1887" y="515"/>
                  </a:lnTo>
                  <a:cubicBezTo>
                    <a:pt x="1888" y="515"/>
                    <a:pt x="1888" y="515"/>
                    <a:pt x="1888" y="516"/>
                  </a:cubicBezTo>
                  <a:lnTo>
                    <a:pt x="1910" y="574"/>
                  </a:lnTo>
                  <a:lnTo>
                    <a:pt x="1902" y="568"/>
                  </a:lnTo>
                  <a:lnTo>
                    <a:pt x="2017" y="568"/>
                  </a:lnTo>
                  <a:lnTo>
                    <a:pt x="2010" y="574"/>
                  </a:lnTo>
                  <a:lnTo>
                    <a:pt x="2039" y="465"/>
                  </a:lnTo>
                  <a:close/>
                  <a:moveTo>
                    <a:pt x="2025" y="579"/>
                  </a:moveTo>
                  <a:cubicBezTo>
                    <a:pt x="2024" y="582"/>
                    <a:pt x="2021" y="584"/>
                    <a:pt x="2017" y="584"/>
                  </a:cubicBezTo>
                  <a:lnTo>
                    <a:pt x="1902" y="584"/>
                  </a:lnTo>
                  <a:cubicBezTo>
                    <a:pt x="1899" y="584"/>
                    <a:pt x="1896" y="582"/>
                    <a:pt x="1895" y="579"/>
                  </a:cubicBezTo>
                  <a:lnTo>
                    <a:pt x="1873" y="521"/>
                  </a:lnTo>
                  <a:lnTo>
                    <a:pt x="1873" y="522"/>
                  </a:lnTo>
                  <a:lnTo>
                    <a:pt x="1847" y="476"/>
                  </a:lnTo>
                  <a:lnTo>
                    <a:pt x="1858" y="480"/>
                  </a:lnTo>
                  <a:lnTo>
                    <a:pt x="1792" y="510"/>
                  </a:lnTo>
                  <a:lnTo>
                    <a:pt x="1795" y="498"/>
                  </a:lnTo>
                  <a:lnTo>
                    <a:pt x="1818" y="537"/>
                  </a:lnTo>
                  <a:lnTo>
                    <a:pt x="1833" y="573"/>
                  </a:lnTo>
                  <a:cubicBezTo>
                    <a:pt x="1834" y="576"/>
                    <a:pt x="1834" y="579"/>
                    <a:pt x="1832" y="581"/>
                  </a:cubicBezTo>
                  <a:cubicBezTo>
                    <a:pt x="1831" y="583"/>
                    <a:pt x="1828" y="584"/>
                    <a:pt x="1825" y="584"/>
                  </a:cubicBezTo>
                  <a:lnTo>
                    <a:pt x="1733" y="584"/>
                  </a:lnTo>
                  <a:lnTo>
                    <a:pt x="1741" y="576"/>
                  </a:lnTo>
                  <a:lnTo>
                    <a:pt x="1741" y="656"/>
                  </a:lnTo>
                  <a:lnTo>
                    <a:pt x="1733" y="648"/>
                  </a:lnTo>
                  <a:lnTo>
                    <a:pt x="1924" y="648"/>
                  </a:lnTo>
                  <a:cubicBezTo>
                    <a:pt x="1929" y="648"/>
                    <a:pt x="1932" y="652"/>
                    <a:pt x="1932" y="656"/>
                  </a:cubicBezTo>
                  <a:lnTo>
                    <a:pt x="1932" y="761"/>
                  </a:lnTo>
                  <a:cubicBezTo>
                    <a:pt x="1932" y="766"/>
                    <a:pt x="1929" y="769"/>
                    <a:pt x="1924" y="769"/>
                  </a:cubicBezTo>
                  <a:lnTo>
                    <a:pt x="1711" y="769"/>
                  </a:lnTo>
                  <a:lnTo>
                    <a:pt x="1719" y="761"/>
                  </a:lnTo>
                  <a:lnTo>
                    <a:pt x="1719" y="841"/>
                  </a:lnTo>
                  <a:lnTo>
                    <a:pt x="1711" y="833"/>
                  </a:lnTo>
                  <a:lnTo>
                    <a:pt x="1917" y="833"/>
                  </a:lnTo>
                  <a:cubicBezTo>
                    <a:pt x="1920" y="833"/>
                    <a:pt x="1922" y="835"/>
                    <a:pt x="1924" y="837"/>
                  </a:cubicBezTo>
                  <a:cubicBezTo>
                    <a:pt x="1925" y="839"/>
                    <a:pt x="1926" y="841"/>
                    <a:pt x="1925" y="844"/>
                  </a:cubicBezTo>
                  <a:lnTo>
                    <a:pt x="1909" y="904"/>
                  </a:lnTo>
                  <a:cubicBezTo>
                    <a:pt x="1909" y="905"/>
                    <a:pt x="1908" y="905"/>
                    <a:pt x="1908" y="906"/>
                  </a:cubicBezTo>
                  <a:lnTo>
                    <a:pt x="1869" y="958"/>
                  </a:lnTo>
                  <a:cubicBezTo>
                    <a:pt x="1868" y="959"/>
                    <a:pt x="1868" y="960"/>
                    <a:pt x="1867" y="960"/>
                  </a:cubicBezTo>
                  <a:lnTo>
                    <a:pt x="1806" y="1003"/>
                  </a:lnTo>
                  <a:cubicBezTo>
                    <a:pt x="1806" y="1003"/>
                    <a:pt x="1805" y="1004"/>
                    <a:pt x="1805" y="1004"/>
                  </a:cubicBezTo>
                  <a:lnTo>
                    <a:pt x="1722" y="1038"/>
                  </a:lnTo>
                  <a:lnTo>
                    <a:pt x="1726" y="1028"/>
                  </a:lnTo>
                  <a:lnTo>
                    <a:pt x="1759" y="1128"/>
                  </a:lnTo>
                  <a:lnTo>
                    <a:pt x="1748" y="1123"/>
                  </a:lnTo>
                  <a:lnTo>
                    <a:pt x="1825" y="1085"/>
                  </a:lnTo>
                  <a:lnTo>
                    <a:pt x="1824" y="1086"/>
                  </a:lnTo>
                  <a:lnTo>
                    <a:pt x="1886" y="1043"/>
                  </a:lnTo>
                  <a:lnTo>
                    <a:pt x="1885" y="1044"/>
                  </a:lnTo>
                  <a:lnTo>
                    <a:pt x="1930" y="995"/>
                  </a:lnTo>
                  <a:lnTo>
                    <a:pt x="1928" y="997"/>
                  </a:lnTo>
                  <a:lnTo>
                    <a:pt x="1958" y="942"/>
                  </a:lnTo>
                  <a:cubicBezTo>
                    <a:pt x="1960" y="940"/>
                    <a:pt x="1961" y="938"/>
                    <a:pt x="1964" y="938"/>
                  </a:cubicBezTo>
                  <a:cubicBezTo>
                    <a:pt x="1966" y="937"/>
                    <a:pt x="1968" y="938"/>
                    <a:pt x="1970" y="939"/>
                  </a:cubicBezTo>
                  <a:lnTo>
                    <a:pt x="2051" y="995"/>
                  </a:lnTo>
                  <a:lnTo>
                    <a:pt x="2148" y="1074"/>
                  </a:lnTo>
                  <a:lnTo>
                    <a:pt x="2135" y="1077"/>
                  </a:lnTo>
                  <a:lnTo>
                    <a:pt x="2183" y="982"/>
                  </a:lnTo>
                  <a:lnTo>
                    <a:pt x="2186" y="992"/>
                  </a:lnTo>
                  <a:lnTo>
                    <a:pt x="2079" y="925"/>
                  </a:lnTo>
                  <a:lnTo>
                    <a:pt x="1977" y="878"/>
                  </a:lnTo>
                  <a:cubicBezTo>
                    <a:pt x="1974" y="876"/>
                    <a:pt x="1972" y="873"/>
                    <a:pt x="1973" y="870"/>
                  </a:cubicBezTo>
                  <a:lnTo>
                    <a:pt x="1976" y="841"/>
                  </a:lnTo>
                  <a:cubicBezTo>
                    <a:pt x="1976" y="837"/>
                    <a:pt x="1979" y="833"/>
                    <a:pt x="1983" y="833"/>
                  </a:cubicBezTo>
                  <a:lnTo>
                    <a:pt x="2219" y="833"/>
                  </a:lnTo>
                  <a:lnTo>
                    <a:pt x="2211" y="841"/>
                  </a:lnTo>
                  <a:lnTo>
                    <a:pt x="2211" y="761"/>
                  </a:lnTo>
                  <a:lnTo>
                    <a:pt x="2219" y="769"/>
                  </a:lnTo>
                  <a:lnTo>
                    <a:pt x="1987" y="769"/>
                  </a:lnTo>
                  <a:cubicBezTo>
                    <a:pt x="1983" y="769"/>
                    <a:pt x="1979" y="766"/>
                    <a:pt x="1979" y="761"/>
                  </a:cubicBezTo>
                  <a:lnTo>
                    <a:pt x="1979" y="656"/>
                  </a:lnTo>
                  <a:cubicBezTo>
                    <a:pt x="1979" y="652"/>
                    <a:pt x="1983" y="648"/>
                    <a:pt x="1987" y="648"/>
                  </a:cubicBezTo>
                  <a:lnTo>
                    <a:pt x="2193" y="648"/>
                  </a:lnTo>
                  <a:lnTo>
                    <a:pt x="2185" y="656"/>
                  </a:lnTo>
                  <a:lnTo>
                    <a:pt x="2185" y="576"/>
                  </a:lnTo>
                  <a:lnTo>
                    <a:pt x="2193" y="584"/>
                  </a:lnTo>
                  <a:lnTo>
                    <a:pt x="2087" y="584"/>
                  </a:lnTo>
                  <a:cubicBezTo>
                    <a:pt x="2085" y="584"/>
                    <a:pt x="2082" y="583"/>
                    <a:pt x="2081" y="581"/>
                  </a:cubicBezTo>
                  <a:cubicBezTo>
                    <a:pt x="2079" y="579"/>
                    <a:pt x="2079" y="576"/>
                    <a:pt x="2080" y="574"/>
                  </a:cubicBezTo>
                  <a:lnTo>
                    <a:pt x="2098" y="525"/>
                  </a:lnTo>
                  <a:cubicBezTo>
                    <a:pt x="2098" y="524"/>
                    <a:pt x="2099" y="523"/>
                    <a:pt x="2099" y="522"/>
                  </a:cubicBezTo>
                  <a:lnTo>
                    <a:pt x="2113" y="506"/>
                  </a:lnTo>
                  <a:lnTo>
                    <a:pt x="2112" y="515"/>
                  </a:lnTo>
                  <a:lnTo>
                    <a:pt x="2102" y="496"/>
                  </a:lnTo>
                  <a:lnTo>
                    <a:pt x="2107" y="500"/>
                  </a:lnTo>
                  <a:lnTo>
                    <a:pt x="2044" y="475"/>
                  </a:lnTo>
                  <a:lnTo>
                    <a:pt x="2054" y="470"/>
                  </a:lnTo>
                  <a:lnTo>
                    <a:pt x="2025" y="579"/>
                  </a:lnTo>
                  <a:close/>
                  <a:moveTo>
                    <a:pt x="2087" y="291"/>
                  </a:moveTo>
                  <a:lnTo>
                    <a:pt x="2095" y="283"/>
                  </a:lnTo>
                  <a:lnTo>
                    <a:pt x="2095" y="372"/>
                  </a:lnTo>
                  <a:lnTo>
                    <a:pt x="2087" y="364"/>
                  </a:lnTo>
                  <a:lnTo>
                    <a:pt x="2271" y="364"/>
                  </a:lnTo>
                  <a:lnTo>
                    <a:pt x="2263" y="372"/>
                  </a:lnTo>
                  <a:lnTo>
                    <a:pt x="2263" y="283"/>
                  </a:lnTo>
                  <a:lnTo>
                    <a:pt x="2271" y="291"/>
                  </a:lnTo>
                  <a:lnTo>
                    <a:pt x="2087" y="291"/>
                  </a:lnTo>
                  <a:close/>
                  <a:moveTo>
                    <a:pt x="2271" y="275"/>
                  </a:moveTo>
                  <a:cubicBezTo>
                    <a:pt x="2276" y="275"/>
                    <a:pt x="2279" y="279"/>
                    <a:pt x="2279" y="283"/>
                  </a:cubicBezTo>
                  <a:lnTo>
                    <a:pt x="2279" y="372"/>
                  </a:lnTo>
                  <a:cubicBezTo>
                    <a:pt x="2279" y="377"/>
                    <a:pt x="2276" y="380"/>
                    <a:pt x="2271" y="380"/>
                  </a:cubicBezTo>
                  <a:lnTo>
                    <a:pt x="2087" y="380"/>
                  </a:lnTo>
                  <a:cubicBezTo>
                    <a:pt x="2083" y="380"/>
                    <a:pt x="2079" y="377"/>
                    <a:pt x="2079" y="372"/>
                  </a:cubicBezTo>
                  <a:lnTo>
                    <a:pt x="2079" y="283"/>
                  </a:lnTo>
                  <a:cubicBezTo>
                    <a:pt x="2079" y="279"/>
                    <a:pt x="2083" y="275"/>
                    <a:pt x="2087" y="275"/>
                  </a:cubicBezTo>
                  <a:lnTo>
                    <a:pt x="2271" y="275"/>
                  </a:lnTo>
                  <a:close/>
                  <a:moveTo>
                    <a:pt x="1652" y="291"/>
                  </a:moveTo>
                  <a:lnTo>
                    <a:pt x="1660" y="283"/>
                  </a:lnTo>
                  <a:lnTo>
                    <a:pt x="1660" y="372"/>
                  </a:lnTo>
                  <a:lnTo>
                    <a:pt x="1652" y="364"/>
                  </a:lnTo>
                  <a:lnTo>
                    <a:pt x="1840" y="364"/>
                  </a:lnTo>
                  <a:lnTo>
                    <a:pt x="1832" y="372"/>
                  </a:lnTo>
                  <a:lnTo>
                    <a:pt x="1832" y="283"/>
                  </a:lnTo>
                  <a:lnTo>
                    <a:pt x="1840" y="291"/>
                  </a:lnTo>
                  <a:lnTo>
                    <a:pt x="1652" y="291"/>
                  </a:lnTo>
                  <a:close/>
                  <a:moveTo>
                    <a:pt x="1840" y="275"/>
                  </a:moveTo>
                  <a:cubicBezTo>
                    <a:pt x="1845" y="275"/>
                    <a:pt x="1848" y="279"/>
                    <a:pt x="1848" y="283"/>
                  </a:cubicBezTo>
                  <a:lnTo>
                    <a:pt x="1848" y="372"/>
                  </a:lnTo>
                  <a:cubicBezTo>
                    <a:pt x="1848" y="377"/>
                    <a:pt x="1845" y="380"/>
                    <a:pt x="1840" y="380"/>
                  </a:cubicBezTo>
                  <a:lnTo>
                    <a:pt x="1652" y="380"/>
                  </a:lnTo>
                  <a:cubicBezTo>
                    <a:pt x="1648" y="380"/>
                    <a:pt x="1644" y="377"/>
                    <a:pt x="1644" y="372"/>
                  </a:cubicBezTo>
                  <a:lnTo>
                    <a:pt x="1644" y="283"/>
                  </a:lnTo>
                  <a:cubicBezTo>
                    <a:pt x="1644" y="279"/>
                    <a:pt x="1648" y="275"/>
                    <a:pt x="1652" y="275"/>
                  </a:cubicBezTo>
                  <a:lnTo>
                    <a:pt x="1840" y="275"/>
                  </a:lnTo>
                  <a:close/>
                  <a:moveTo>
                    <a:pt x="2087" y="116"/>
                  </a:moveTo>
                  <a:lnTo>
                    <a:pt x="2095" y="108"/>
                  </a:lnTo>
                  <a:lnTo>
                    <a:pt x="2095" y="203"/>
                  </a:lnTo>
                  <a:lnTo>
                    <a:pt x="2087" y="195"/>
                  </a:lnTo>
                  <a:lnTo>
                    <a:pt x="2271" y="195"/>
                  </a:lnTo>
                  <a:lnTo>
                    <a:pt x="2263" y="203"/>
                  </a:lnTo>
                  <a:lnTo>
                    <a:pt x="2263" y="108"/>
                  </a:lnTo>
                  <a:lnTo>
                    <a:pt x="2271" y="116"/>
                  </a:lnTo>
                  <a:lnTo>
                    <a:pt x="2087" y="116"/>
                  </a:lnTo>
                  <a:close/>
                  <a:moveTo>
                    <a:pt x="2271" y="100"/>
                  </a:moveTo>
                  <a:cubicBezTo>
                    <a:pt x="2276" y="100"/>
                    <a:pt x="2279" y="104"/>
                    <a:pt x="2279" y="108"/>
                  </a:cubicBezTo>
                  <a:lnTo>
                    <a:pt x="2279" y="203"/>
                  </a:lnTo>
                  <a:cubicBezTo>
                    <a:pt x="2279" y="208"/>
                    <a:pt x="2276" y="211"/>
                    <a:pt x="2271" y="211"/>
                  </a:cubicBezTo>
                  <a:lnTo>
                    <a:pt x="2087" y="211"/>
                  </a:lnTo>
                  <a:cubicBezTo>
                    <a:pt x="2083" y="211"/>
                    <a:pt x="2079" y="208"/>
                    <a:pt x="2079" y="203"/>
                  </a:cubicBezTo>
                  <a:lnTo>
                    <a:pt x="2079" y="108"/>
                  </a:lnTo>
                  <a:cubicBezTo>
                    <a:pt x="2079" y="104"/>
                    <a:pt x="2083" y="100"/>
                    <a:pt x="2087" y="100"/>
                  </a:cubicBezTo>
                  <a:lnTo>
                    <a:pt x="2271" y="100"/>
                  </a:lnTo>
                  <a:close/>
                  <a:moveTo>
                    <a:pt x="1652" y="116"/>
                  </a:moveTo>
                  <a:lnTo>
                    <a:pt x="1660" y="108"/>
                  </a:lnTo>
                  <a:lnTo>
                    <a:pt x="1660" y="203"/>
                  </a:lnTo>
                  <a:lnTo>
                    <a:pt x="1652" y="195"/>
                  </a:lnTo>
                  <a:lnTo>
                    <a:pt x="1840" y="195"/>
                  </a:lnTo>
                  <a:lnTo>
                    <a:pt x="1832" y="203"/>
                  </a:lnTo>
                  <a:lnTo>
                    <a:pt x="1832" y="108"/>
                  </a:lnTo>
                  <a:lnTo>
                    <a:pt x="1840" y="116"/>
                  </a:lnTo>
                  <a:lnTo>
                    <a:pt x="1652" y="116"/>
                  </a:lnTo>
                  <a:close/>
                  <a:moveTo>
                    <a:pt x="1840" y="100"/>
                  </a:moveTo>
                  <a:cubicBezTo>
                    <a:pt x="1845" y="100"/>
                    <a:pt x="1848" y="104"/>
                    <a:pt x="1848" y="108"/>
                  </a:cubicBezTo>
                  <a:lnTo>
                    <a:pt x="1848" y="203"/>
                  </a:lnTo>
                  <a:cubicBezTo>
                    <a:pt x="1848" y="208"/>
                    <a:pt x="1845" y="211"/>
                    <a:pt x="1840" y="211"/>
                  </a:cubicBezTo>
                  <a:lnTo>
                    <a:pt x="1652" y="211"/>
                  </a:lnTo>
                  <a:cubicBezTo>
                    <a:pt x="1648" y="211"/>
                    <a:pt x="1644" y="208"/>
                    <a:pt x="1644" y="203"/>
                  </a:cubicBezTo>
                  <a:lnTo>
                    <a:pt x="1644" y="108"/>
                  </a:lnTo>
                  <a:cubicBezTo>
                    <a:pt x="1644" y="104"/>
                    <a:pt x="1648" y="100"/>
                    <a:pt x="1652" y="100"/>
                  </a:cubicBezTo>
                  <a:lnTo>
                    <a:pt x="1840" y="100"/>
                  </a:lnTo>
                  <a:close/>
                  <a:moveTo>
                    <a:pt x="2005" y="28"/>
                  </a:moveTo>
                  <a:cubicBezTo>
                    <a:pt x="2005" y="24"/>
                    <a:pt x="2009" y="20"/>
                    <a:pt x="2013" y="20"/>
                  </a:cubicBezTo>
                  <a:lnTo>
                    <a:pt x="2344" y="20"/>
                  </a:lnTo>
                  <a:cubicBezTo>
                    <a:pt x="2349" y="20"/>
                    <a:pt x="2352" y="24"/>
                    <a:pt x="2352" y="28"/>
                  </a:cubicBezTo>
                  <a:lnTo>
                    <a:pt x="2352" y="1055"/>
                  </a:lnTo>
                  <a:lnTo>
                    <a:pt x="2348" y="1091"/>
                  </a:lnTo>
                  <a:cubicBezTo>
                    <a:pt x="2348" y="1092"/>
                    <a:pt x="2348" y="1093"/>
                    <a:pt x="2348" y="1093"/>
                  </a:cubicBezTo>
                  <a:lnTo>
                    <a:pt x="2338" y="1118"/>
                  </a:lnTo>
                  <a:cubicBezTo>
                    <a:pt x="2337" y="1120"/>
                    <a:pt x="2337" y="1121"/>
                    <a:pt x="2336" y="1122"/>
                  </a:cubicBezTo>
                  <a:lnTo>
                    <a:pt x="2318" y="1137"/>
                  </a:lnTo>
                  <a:cubicBezTo>
                    <a:pt x="2317" y="1137"/>
                    <a:pt x="2315" y="1138"/>
                    <a:pt x="2314" y="1138"/>
                  </a:cubicBezTo>
                  <a:lnTo>
                    <a:pt x="2288" y="1143"/>
                  </a:lnTo>
                  <a:cubicBezTo>
                    <a:pt x="2287" y="1143"/>
                    <a:pt x="2287" y="1143"/>
                    <a:pt x="2286" y="1143"/>
                  </a:cubicBezTo>
                  <a:lnTo>
                    <a:pt x="2223" y="1143"/>
                  </a:lnTo>
                  <a:cubicBezTo>
                    <a:pt x="2219" y="1143"/>
                    <a:pt x="2216" y="1140"/>
                    <a:pt x="2215" y="1136"/>
                  </a:cubicBezTo>
                  <a:lnTo>
                    <a:pt x="2208" y="1041"/>
                  </a:lnTo>
                  <a:cubicBezTo>
                    <a:pt x="2208" y="1039"/>
                    <a:pt x="2209" y="1037"/>
                    <a:pt x="2211" y="1035"/>
                  </a:cubicBezTo>
                  <a:cubicBezTo>
                    <a:pt x="2212" y="1033"/>
                    <a:pt x="2214" y="1032"/>
                    <a:pt x="2216" y="1032"/>
                  </a:cubicBezTo>
                  <a:lnTo>
                    <a:pt x="2256" y="1032"/>
                  </a:lnTo>
                  <a:lnTo>
                    <a:pt x="2253" y="1033"/>
                  </a:lnTo>
                  <a:lnTo>
                    <a:pt x="2264" y="1028"/>
                  </a:lnTo>
                  <a:lnTo>
                    <a:pt x="2260" y="1033"/>
                  </a:lnTo>
                  <a:lnTo>
                    <a:pt x="2264" y="1018"/>
                  </a:lnTo>
                  <a:lnTo>
                    <a:pt x="2263" y="1020"/>
                  </a:lnTo>
                  <a:lnTo>
                    <a:pt x="2263" y="452"/>
                  </a:lnTo>
                  <a:lnTo>
                    <a:pt x="2271" y="460"/>
                  </a:lnTo>
                  <a:lnTo>
                    <a:pt x="2142" y="460"/>
                  </a:lnTo>
                  <a:lnTo>
                    <a:pt x="2013" y="460"/>
                  </a:lnTo>
                  <a:cubicBezTo>
                    <a:pt x="2009" y="460"/>
                    <a:pt x="2005" y="457"/>
                    <a:pt x="2005" y="452"/>
                  </a:cubicBezTo>
                  <a:lnTo>
                    <a:pt x="2005" y="28"/>
                  </a:lnTo>
                  <a:close/>
                  <a:moveTo>
                    <a:pt x="2021" y="452"/>
                  </a:moveTo>
                  <a:lnTo>
                    <a:pt x="2013" y="444"/>
                  </a:lnTo>
                  <a:lnTo>
                    <a:pt x="2142" y="444"/>
                  </a:lnTo>
                  <a:lnTo>
                    <a:pt x="2271" y="444"/>
                  </a:lnTo>
                  <a:cubicBezTo>
                    <a:pt x="2276" y="444"/>
                    <a:pt x="2279" y="448"/>
                    <a:pt x="2279" y="452"/>
                  </a:cubicBezTo>
                  <a:lnTo>
                    <a:pt x="2279" y="1020"/>
                  </a:lnTo>
                  <a:cubicBezTo>
                    <a:pt x="2279" y="1021"/>
                    <a:pt x="2279" y="1022"/>
                    <a:pt x="2279" y="1023"/>
                  </a:cubicBezTo>
                  <a:lnTo>
                    <a:pt x="2275" y="1038"/>
                  </a:lnTo>
                  <a:cubicBezTo>
                    <a:pt x="2275" y="1040"/>
                    <a:pt x="2273" y="1042"/>
                    <a:pt x="2271" y="1043"/>
                  </a:cubicBezTo>
                  <a:lnTo>
                    <a:pt x="2260" y="1048"/>
                  </a:lnTo>
                  <a:cubicBezTo>
                    <a:pt x="2259" y="1048"/>
                    <a:pt x="2258" y="1048"/>
                    <a:pt x="2256" y="1048"/>
                  </a:cubicBezTo>
                  <a:lnTo>
                    <a:pt x="2216" y="1048"/>
                  </a:lnTo>
                  <a:lnTo>
                    <a:pt x="2224" y="1040"/>
                  </a:lnTo>
                  <a:lnTo>
                    <a:pt x="2231" y="1135"/>
                  </a:lnTo>
                  <a:lnTo>
                    <a:pt x="2223" y="1127"/>
                  </a:lnTo>
                  <a:lnTo>
                    <a:pt x="2286" y="1127"/>
                  </a:lnTo>
                  <a:lnTo>
                    <a:pt x="2285" y="1128"/>
                  </a:lnTo>
                  <a:lnTo>
                    <a:pt x="2311" y="1123"/>
                  </a:lnTo>
                  <a:lnTo>
                    <a:pt x="2307" y="1124"/>
                  </a:lnTo>
                  <a:lnTo>
                    <a:pt x="2325" y="1109"/>
                  </a:lnTo>
                  <a:lnTo>
                    <a:pt x="2323" y="1112"/>
                  </a:lnTo>
                  <a:lnTo>
                    <a:pt x="2333" y="1087"/>
                  </a:lnTo>
                  <a:lnTo>
                    <a:pt x="2333" y="1090"/>
                  </a:lnTo>
                  <a:lnTo>
                    <a:pt x="2336" y="1055"/>
                  </a:lnTo>
                  <a:lnTo>
                    <a:pt x="2336" y="28"/>
                  </a:lnTo>
                  <a:lnTo>
                    <a:pt x="2344" y="36"/>
                  </a:lnTo>
                  <a:lnTo>
                    <a:pt x="2013" y="36"/>
                  </a:lnTo>
                  <a:lnTo>
                    <a:pt x="2021" y="28"/>
                  </a:lnTo>
                  <a:lnTo>
                    <a:pt x="2021" y="452"/>
                  </a:lnTo>
                  <a:close/>
                  <a:moveTo>
                    <a:pt x="1570" y="28"/>
                  </a:moveTo>
                  <a:cubicBezTo>
                    <a:pt x="1570" y="24"/>
                    <a:pt x="1574" y="20"/>
                    <a:pt x="1578" y="20"/>
                  </a:cubicBezTo>
                  <a:lnTo>
                    <a:pt x="1913" y="20"/>
                  </a:lnTo>
                  <a:cubicBezTo>
                    <a:pt x="1918" y="20"/>
                    <a:pt x="1921" y="24"/>
                    <a:pt x="1921" y="28"/>
                  </a:cubicBezTo>
                  <a:lnTo>
                    <a:pt x="1921" y="452"/>
                  </a:lnTo>
                  <a:cubicBezTo>
                    <a:pt x="1921" y="457"/>
                    <a:pt x="1918" y="460"/>
                    <a:pt x="1913" y="460"/>
                  </a:cubicBezTo>
                  <a:lnTo>
                    <a:pt x="1652" y="460"/>
                  </a:lnTo>
                  <a:lnTo>
                    <a:pt x="1660" y="452"/>
                  </a:lnTo>
                  <a:lnTo>
                    <a:pt x="1660" y="1144"/>
                  </a:lnTo>
                  <a:cubicBezTo>
                    <a:pt x="1660" y="1149"/>
                    <a:pt x="1657" y="1152"/>
                    <a:pt x="1652" y="1152"/>
                  </a:cubicBezTo>
                  <a:lnTo>
                    <a:pt x="1578" y="1152"/>
                  </a:lnTo>
                  <a:cubicBezTo>
                    <a:pt x="1574" y="1152"/>
                    <a:pt x="1570" y="1149"/>
                    <a:pt x="1570" y="1144"/>
                  </a:cubicBezTo>
                  <a:lnTo>
                    <a:pt x="1570" y="28"/>
                  </a:lnTo>
                  <a:close/>
                  <a:moveTo>
                    <a:pt x="1586" y="1144"/>
                  </a:moveTo>
                  <a:lnTo>
                    <a:pt x="1578" y="1136"/>
                  </a:lnTo>
                  <a:lnTo>
                    <a:pt x="1652" y="1136"/>
                  </a:lnTo>
                  <a:lnTo>
                    <a:pt x="1644" y="1144"/>
                  </a:lnTo>
                  <a:lnTo>
                    <a:pt x="1644" y="452"/>
                  </a:lnTo>
                  <a:cubicBezTo>
                    <a:pt x="1644" y="448"/>
                    <a:pt x="1648" y="444"/>
                    <a:pt x="1652" y="444"/>
                  </a:cubicBezTo>
                  <a:lnTo>
                    <a:pt x="1913" y="444"/>
                  </a:lnTo>
                  <a:lnTo>
                    <a:pt x="1905" y="452"/>
                  </a:lnTo>
                  <a:lnTo>
                    <a:pt x="1905" y="28"/>
                  </a:lnTo>
                  <a:lnTo>
                    <a:pt x="1913" y="36"/>
                  </a:lnTo>
                  <a:lnTo>
                    <a:pt x="1578" y="36"/>
                  </a:lnTo>
                  <a:lnTo>
                    <a:pt x="1586" y="28"/>
                  </a:lnTo>
                  <a:lnTo>
                    <a:pt x="1586" y="114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189" name="Freeform 214"/>
            <xdr:cNvSpPr/>
          </xdr:nvSpPr>
          <xdr:spPr>
            <a:xfrm>
              <a:off x="404" y="530"/>
              <a:ext cx="15" cy="22"/>
            </a:xfrm>
            <a:custGeom>
              <a:avLst/>
              <a:gdLst>
                <a:gd name="T0" fmla="*/ 0 w 1024"/>
                <a:gd name="T1" fmla="*/ 0 h 1024"/>
                <a:gd name="T2" fmla="*/ 0 w 1024"/>
                <a:gd name="T3" fmla="*/ 0 h 1024"/>
                <a:gd name="T4" fmla="*/ 0 w 1024"/>
                <a:gd name="T5" fmla="*/ 0 h 1024"/>
                <a:gd name="T6" fmla="*/ 0 w 1024"/>
                <a:gd name="T7" fmla="*/ 0 h 1024"/>
                <a:gd name="T8" fmla="*/ 0 w 1024"/>
                <a:gd name="T9" fmla="*/ 0 h 1024"/>
                <a:gd name="T10" fmla="*/ 0 w 1024"/>
                <a:gd name="T11" fmla="*/ 0 h 1024"/>
                <a:gd name="T12" fmla="*/ 0 w 1024"/>
                <a:gd name="T13" fmla="*/ 0 h 1024"/>
                <a:gd name="T14" fmla="*/ 0 w 1024"/>
                <a:gd name="T15" fmla="*/ 0 h 1024"/>
                <a:gd name="T16" fmla="*/ 0 w 1024"/>
                <a:gd name="T17" fmla="*/ 0 h 1024"/>
                <a:gd name="T18" fmla="*/ 0 w 1024"/>
                <a:gd name="T19" fmla="*/ 0 h 1024"/>
                <a:gd name="T20" fmla="*/ 0 w 1024"/>
                <a:gd name="T21" fmla="*/ 0 h 1024"/>
                <a:gd name="T22" fmla="*/ 0 w 1024"/>
                <a:gd name="T23" fmla="*/ 0 h 1024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1024"/>
                <a:gd name="T37" fmla="*/ 0 h 1024"/>
                <a:gd name="T38" fmla="*/ 1024 w 1024"/>
                <a:gd name="T39" fmla="*/ 1024 h 1024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1024" h="1024">
                  <a:moveTo>
                    <a:pt x="0" y="512"/>
                  </a:moveTo>
                  <a:cubicBezTo>
                    <a:pt x="0" y="230"/>
                    <a:pt x="230" y="0"/>
                    <a:pt x="512" y="0"/>
                  </a:cubicBezTo>
                  <a:cubicBezTo>
                    <a:pt x="512" y="0"/>
                    <a:pt x="512" y="0"/>
                    <a:pt x="512" y="0"/>
                  </a:cubicBezTo>
                  <a:cubicBezTo>
                    <a:pt x="795" y="0"/>
                    <a:pt x="1024" y="230"/>
                    <a:pt x="1024" y="512"/>
                  </a:cubicBezTo>
                  <a:cubicBezTo>
                    <a:pt x="1024" y="512"/>
                    <a:pt x="1024" y="512"/>
                    <a:pt x="1024" y="512"/>
                  </a:cubicBezTo>
                  <a:cubicBezTo>
                    <a:pt x="1024" y="795"/>
                    <a:pt x="795" y="1024"/>
                    <a:pt x="512" y="1024"/>
                  </a:cubicBezTo>
                  <a:cubicBezTo>
                    <a:pt x="512" y="1024"/>
                    <a:pt x="512" y="1024"/>
                    <a:pt x="512" y="1024"/>
                  </a:cubicBezTo>
                  <a:cubicBezTo>
                    <a:pt x="230" y="1024"/>
                    <a:pt x="0" y="795"/>
                    <a:pt x="0" y="512"/>
                  </a:cubicBezTo>
                  <a:cubicBezTo>
                    <a:pt x="0" y="512"/>
                    <a:pt x="0" y="512"/>
                    <a:pt x="0" y="512"/>
                  </a:cubicBezTo>
                  <a:close/>
                </a:path>
              </a:pathLst>
            </a:custGeom>
            <a:solidFill>
              <a:srgbClr val="FF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0" name="Freeform 215"/>
            <xdr:cNvSpPr>
              <a:spLocks noEditPoints="1"/>
            </xdr:cNvSpPr>
          </xdr:nvSpPr>
          <xdr:spPr>
            <a:xfrm>
              <a:off x="406" y="533"/>
              <a:ext cx="11" cy="16"/>
            </a:xfrm>
            <a:custGeom>
              <a:avLst/>
              <a:gdLst>
                <a:gd name="T0" fmla="*/ 0 w 11"/>
                <a:gd name="T1" fmla="*/ 0 h 16"/>
                <a:gd name="T2" fmla="*/ 11 w 11"/>
                <a:gd name="T3" fmla="*/ 16 h 16"/>
                <a:gd name="T4" fmla="*/ 11 w 11"/>
                <a:gd name="T5" fmla="*/ 16 h 16"/>
                <a:gd name="T6" fmla="*/ 0 w 11"/>
                <a:gd name="T7" fmla="*/ 0 h 16"/>
                <a:gd name="T8" fmla="*/ 0 w 11"/>
                <a:gd name="T9" fmla="*/ 0 h 16"/>
                <a:gd name="T10" fmla="*/ 11 w 11"/>
                <a:gd name="T11" fmla="*/ 0 h 16"/>
                <a:gd name="T12" fmla="*/ 0 w 11"/>
                <a:gd name="T13" fmla="*/ 16 h 16"/>
                <a:gd name="T14" fmla="*/ 0 w 11"/>
                <a:gd name="T15" fmla="*/ 16 h 16"/>
                <a:gd name="T16" fmla="*/ 11 w 11"/>
                <a:gd name="T17" fmla="*/ 0 h 16"/>
                <a:gd name="T18" fmla="*/ 11 w 11"/>
                <a:gd name="T19" fmla="*/ 0 h 1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11"/>
                <a:gd name="T31" fmla="*/ 0 h 16"/>
                <a:gd name="T32" fmla="*/ 11 w 11"/>
                <a:gd name="T33" fmla="*/ 16 h 16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11" h="16">
                  <a:moveTo>
                    <a:pt x="0" y="0"/>
                  </a:moveTo>
                  <a:lnTo>
                    <a:pt x="11" y="16"/>
                  </a:lnTo>
                  <a:lnTo>
                    <a:pt x="0" y="0"/>
                  </a:lnTo>
                  <a:close/>
                  <a:moveTo>
                    <a:pt x="11" y="0"/>
                  </a:moveTo>
                  <a:lnTo>
                    <a:pt x="0" y="16"/>
                  </a:lnTo>
                  <a:lnTo>
                    <a:pt x="11" y="0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1" name="Freeform 216"/>
            <xdr:cNvSpPr>
              <a:spLocks noEditPoints="1"/>
            </xdr:cNvSpPr>
          </xdr:nvSpPr>
          <xdr:spPr>
            <a:xfrm>
              <a:off x="404" y="530"/>
              <a:ext cx="15" cy="22"/>
            </a:xfrm>
            <a:custGeom>
              <a:avLst/>
              <a:gdLst>
                <a:gd name="T0" fmla="*/ 0 w 1040"/>
                <a:gd name="T1" fmla="*/ 0 h 1040"/>
                <a:gd name="T2" fmla="*/ 0 w 1040"/>
                <a:gd name="T3" fmla="*/ 0 h 1040"/>
                <a:gd name="T4" fmla="*/ 0 w 1040"/>
                <a:gd name="T5" fmla="*/ 0 h 1040"/>
                <a:gd name="T6" fmla="*/ 0 w 1040"/>
                <a:gd name="T7" fmla="*/ 0 h 1040"/>
                <a:gd name="T8" fmla="*/ 0 w 1040"/>
                <a:gd name="T9" fmla="*/ 0 h 1040"/>
                <a:gd name="T10" fmla="*/ 0 w 1040"/>
                <a:gd name="T11" fmla="*/ 0 h 1040"/>
                <a:gd name="T12" fmla="*/ 0 w 1040"/>
                <a:gd name="T13" fmla="*/ 0 h 1040"/>
                <a:gd name="T14" fmla="*/ 0 w 1040"/>
                <a:gd name="T15" fmla="*/ 0 h 1040"/>
                <a:gd name="T16" fmla="*/ 0 w 1040"/>
                <a:gd name="T17" fmla="*/ 0 h 1040"/>
                <a:gd name="T18" fmla="*/ 0 w 1040"/>
                <a:gd name="T19" fmla="*/ 0 h 1040"/>
                <a:gd name="T20" fmla="*/ 0 w 1040"/>
                <a:gd name="T21" fmla="*/ 0 h 1040"/>
                <a:gd name="T22" fmla="*/ 0 w 1040"/>
                <a:gd name="T23" fmla="*/ 0 h 1040"/>
                <a:gd name="T24" fmla="*/ 0 w 1040"/>
                <a:gd name="T25" fmla="*/ 0 h 1040"/>
                <a:gd name="T26" fmla="*/ 0 w 1040"/>
                <a:gd name="T27" fmla="*/ 0 h 1040"/>
                <a:gd name="T28" fmla="*/ 0 w 1040"/>
                <a:gd name="T29" fmla="*/ 0 h 1040"/>
                <a:gd name="T30" fmla="*/ 0 w 1040"/>
                <a:gd name="T31" fmla="*/ 0 h 1040"/>
                <a:gd name="T32" fmla="*/ 0 w 1040"/>
                <a:gd name="T33" fmla="*/ 0 h 1040"/>
                <a:gd name="T34" fmla="*/ 0 w 1040"/>
                <a:gd name="T35" fmla="*/ 0 h 1040"/>
                <a:gd name="T36" fmla="*/ 0 w 1040"/>
                <a:gd name="T37" fmla="*/ 0 h 1040"/>
                <a:gd name="T38" fmla="*/ 0 w 1040"/>
                <a:gd name="T39" fmla="*/ 0 h 1040"/>
                <a:gd name="T40" fmla="*/ 0 w 1040"/>
                <a:gd name="T41" fmla="*/ 0 h 1040"/>
                <a:gd name="T42" fmla="*/ 0 w 1040"/>
                <a:gd name="T43" fmla="*/ 0 h 1040"/>
                <a:gd name="T44" fmla="*/ 0 w 1040"/>
                <a:gd name="T45" fmla="*/ 0 h 1040"/>
                <a:gd name="T46" fmla="*/ 0 w 1040"/>
                <a:gd name="T47" fmla="*/ 0 h 1040"/>
                <a:gd name="T48" fmla="*/ 0 w 1040"/>
                <a:gd name="T49" fmla="*/ 0 h 1040"/>
                <a:gd name="T50" fmla="*/ 0 w 1040"/>
                <a:gd name="T51" fmla="*/ 0 h 1040"/>
                <a:gd name="T52" fmla="*/ 0 w 1040"/>
                <a:gd name="T53" fmla="*/ 0 h 1040"/>
                <a:gd name="T54" fmla="*/ 0 w 1040"/>
                <a:gd name="T55" fmla="*/ 0 h 1040"/>
                <a:gd name="T56" fmla="*/ 0 w 1040"/>
                <a:gd name="T57" fmla="*/ 0 h 1040"/>
                <a:gd name="T58" fmla="*/ 0 w 1040"/>
                <a:gd name="T59" fmla="*/ 0 h 1040"/>
                <a:gd name="T60" fmla="*/ 0 w 1040"/>
                <a:gd name="T61" fmla="*/ 0 h 1040"/>
                <a:gd name="T62" fmla="*/ 0 w 1040"/>
                <a:gd name="T63" fmla="*/ 0 h 1040"/>
                <a:gd name="T64" fmla="*/ 0 w 1040"/>
                <a:gd name="T65" fmla="*/ 0 h 1040"/>
                <a:gd name="T66" fmla="*/ 0 w 1040"/>
                <a:gd name="T67" fmla="*/ 0 h 1040"/>
                <a:gd name="T68" fmla="*/ 0 w 1040"/>
                <a:gd name="T69" fmla="*/ 0 h 1040"/>
                <a:gd name="T70" fmla="*/ 0 w 1040"/>
                <a:gd name="T71" fmla="*/ 0 h 1040"/>
                <a:gd name="T72" fmla="*/ 0 w 1040"/>
                <a:gd name="T73" fmla="*/ 0 h 1040"/>
                <a:gd name="T74" fmla="*/ 0 w 1040"/>
                <a:gd name="T75" fmla="*/ 0 h 1040"/>
                <a:gd name="T76" fmla="*/ 0 w 1040"/>
                <a:gd name="T77" fmla="*/ 0 h 1040"/>
                <a:gd name="T78" fmla="*/ 0 w 1040"/>
                <a:gd name="T79" fmla="*/ 0 h 1040"/>
                <a:gd name="T80" fmla="*/ 0 w 1040"/>
                <a:gd name="T81" fmla="*/ 0 h 1040"/>
                <a:gd name="T82" fmla="*/ 0 w 1040"/>
                <a:gd name="T83" fmla="*/ 0 h 1040"/>
                <a:gd name="T84" fmla="*/ 0 w 1040"/>
                <a:gd name="T85" fmla="*/ 0 h 1040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w 1040"/>
                <a:gd name="T130" fmla="*/ 0 h 1040"/>
                <a:gd name="T131" fmla="*/ 1040 w 1040"/>
                <a:gd name="T132" fmla="*/ 1040 h 1040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T129" t="T130" r="T131" b="T132"/>
              <a:pathLst>
                <a:path w="1040" h="1040">
                  <a:moveTo>
                    <a:pt x="0" y="521"/>
                  </a:moveTo>
                  <a:cubicBezTo>
                    <a:pt x="0" y="521"/>
                    <a:pt x="0" y="520"/>
                    <a:pt x="0" y="520"/>
                  </a:cubicBezTo>
                  <a:lnTo>
                    <a:pt x="10" y="417"/>
                  </a:lnTo>
                  <a:cubicBezTo>
                    <a:pt x="11" y="416"/>
                    <a:pt x="11" y="416"/>
                    <a:pt x="11" y="415"/>
                  </a:cubicBezTo>
                  <a:lnTo>
                    <a:pt x="41" y="319"/>
                  </a:lnTo>
                  <a:cubicBezTo>
                    <a:pt x="41" y="319"/>
                    <a:pt x="41" y="318"/>
                    <a:pt x="41" y="318"/>
                  </a:cubicBezTo>
                  <a:lnTo>
                    <a:pt x="89" y="231"/>
                  </a:lnTo>
                  <a:cubicBezTo>
                    <a:pt x="90" y="230"/>
                    <a:pt x="90" y="230"/>
                    <a:pt x="90" y="229"/>
                  </a:cubicBezTo>
                  <a:lnTo>
                    <a:pt x="152" y="153"/>
                  </a:lnTo>
                  <a:cubicBezTo>
                    <a:pt x="153" y="153"/>
                    <a:pt x="153" y="153"/>
                    <a:pt x="153" y="152"/>
                  </a:cubicBezTo>
                  <a:lnTo>
                    <a:pt x="229" y="90"/>
                  </a:lnTo>
                  <a:cubicBezTo>
                    <a:pt x="230" y="90"/>
                    <a:pt x="230" y="90"/>
                    <a:pt x="231" y="89"/>
                  </a:cubicBezTo>
                  <a:lnTo>
                    <a:pt x="318" y="41"/>
                  </a:lnTo>
                  <a:cubicBezTo>
                    <a:pt x="318" y="41"/>
                    <a:pt x="319" y="41"/>
                    <a:pt x="319" y="41"/>
                  </a:cubicBezTo>
                  <a:lnTo>
                    <a:pt x="415" y="11"/>
                  </a:lnTo>
                  <a:cubicBezTo>
                    <a:pt x="416" y="11"/>
                    <a:pt x="416" y="11"/>
                    <a:pt x="417" y="10"/>
                  </a:cubicBezTo>
                  <a:lnTo>
                    <a:pt x="520" y="0"/>
                  </a:lnTo>
                  <a:cubicBezTo>
                    <a:pt x="520" y="0"/>
                    <a:pt x="521" y="0"/>
                    <a:pt x="521" y="0"/>
                  </a:cubicBezTo>
                  <a:lnTo>
                    <a:pt x="624" y="10"/>
                  </a:lnTo>
                  <a:cubicBezTo>
                    <a:pt x="625" y="11"/>
                    <a:pt x="625" y="11"/>
                    <a:pt x="626" y="11"/>
                  </a:cubicBezTo>
                  <a:lnTo>
                    <a:pt x="722" y="41"/>
                  </a:lnTo>
                  <a:cubicBezTo>
                    <a:pt x="722" y="41"/>
                    <a:pt x="723" y="41"/>
                    <a:pt x="723" y="41"/>
                  </a:cubicBezTo>
                  <a:lnTo>
                    <a:pt x="810" y="89"/>
                  </a:lnTo>
                  <a:cubicBezTo>
                    <a:pt x="811" y="90"/>
                    <a:pt x="811" y="90"/>
                    <a:pt x="812" y="90"/>
                  </a:cubicBezTo>
                  <a:lnTo>
                    <a:pt x="888" y="152"/>
                  </a:lnTo>
                  <a:cubicBezTo>
                    <a:pt x="888" y="153"/>
                    <a:pt x="888" y="153"/>
                    <a:pt x="889" y="153"/>
                  </a:cubicBezTo>
                  <a:lnTo>
                    <a:pt x="952" y="229"/>
                  </a:lnTo>
                  <a:cubicBezTo>
                    <a:pt x="952" y="230"/>
                    <a:pt x="952" y="230"/>
                    <a:pt x="953" y="231"/>
                  </a:cubicBezTo>
                  <a:lnTo>
                    <a:pt x="1000" y="318"/>
                  </a:lnTo>
                  <a:cubicBezTo>
                    <a:pt x="1000" y="318"/>
                    <a:pt x="1000" y="319"/>
                    <a:pt x="1000" y="319"/>
                  </a:cubicBezTo>
                  <a:lnTo>
                    <a:pt x="1030" y="415"/>
                  </a:lnTo>
                  <a:cubicBezTo>
                    <a:pt x="1030" y="416"/>
                    <a:pt x="1030" y="416"/>
                    <a:pt x="1030" y="417"/>
                  </a:cubicBezTo>
                  <a:lnTo>
                    <a:pt x="1040" y="520"/>
                  </a:lnTo>
                  <a:cubicBezTo>
                    <a:pt x="1040" y="520"/>
                    <a:pt x="1040" y="521"/>
                    <a:pt x="1040" y="521"/>
                  </a:cubicBezTo>
                  <a:lnTo>
                    <a:pt x="1030" y="624"/>
                  </a:lnTo>
                  <a:cubicBezTo>
                    <a:pt x="1030" y="625"/>
                    <a:pt x="1030" y="625"/>
                    <a:pt x="1030" y="626"/>
                  </a:cubicBezTo>
                  <a:lnTo>
                    <a:pt x="1000" y="722"/>
                  </a:lnTo>
                  <a:cubicBezTo>
                    <a:pt x="1000" y="722"/>
                    <a:pt x="1000" y="723"/>
                    <a:pt x="1000" y="723"/>
                  </a:cubicBezTo>
                  <a:lnTo>
                    <a:pt x="953" y="810"/>
                  </a:lnTo>
                  <a:cubicBezTo>
                    <a:pt x="952" y="811"/>
                    <a:pt x="952" y="811"/>
                    <a:pt x="952" y="812"/>
                  </a:cubicBezTo>
                  <a:lnTo>
                    <a:pt x="889" y="888"/>
                  </a:lnTo>
                  <a:cubicBezTo>
                    <a:pt x="888" y="888"/>
                    <a:pt x="888" y="888"/>
                    <a:pt x="888" y="889"/>
                  </a:cubicBezTo>
                  <a:lnTo>
                    <a:pt x="812" y="952"/>
                  </a:lnTo>
                  <a:cubicBezTo>
                    <a:pt x="811" y="952"/>
                    <a:pt x="811" y="952"/>
                    <a:pt x="810" y="952"/>
                  </a:cubicBezTo>
                  <a:lnTo>
                    <a:pt x="723" y="999"/>
                  </a:lnTo>
                  <a:cubicBezTo>
                    <a:pt x="723" y="1000"/>
                    <a:pt x="722" y="1000"/>
                    <a:pt x="722" y="1000"/>
                  </a:cubicBezTo>
                  <a:lnTo>
                    <a:pt x="626" y="1030"/>
                  </a:lnTo>
                  <a:cubicBezTo>
                    <a:pt x="625" y="1030"/>
                    <a:pt x="625" y="1030"/>
                    <a:pt x="624" y="1030"/>
                  </a:cubicBezTo>
                  <a:lnTo>
                    <a:pt x="521" y="1040"/>
                  </a:lnTo>
                  <a:cubicBezTo>
                    <a:pt x="521" y="1040"/>
                    <a:pt x="520" y="1040"/>
                    <a:pt x="520" y="1040"/>
                  </a:cubicBezTo>
                  <a:lnTo>
                    <a:pt x="417" y="1030"/>
                  </a:lnTo>
                  <a:cubicBezTo>
                    <a:pt x="416" y="1030"/>
                    <a:pt x="416" y="1030"/>
                    <a:pt x="415" y="1030"/>
                  </a:cubicBezTo>
                  <a:lnTo>
                    <a:pt x="319" y="1000"/>
                  </a:lnTo>
                  <a:cubicBezTo>
                    <a:pt x="319" y="1000"/>
                    <a:pt x="318" y="1000"/>
                    <a:pt x="318" y="999"/>
                  </a:cubicBezTo>
                  <a:lnTo>
                    <a:pt x="231" y="952"/>
                  </a:lnTo>
                  <a:cubicBezTo>
                    <a:pt x="230" y="952"/>
                    <a:pt x="230" y="952"/>
                    <a:pt x="229" y="952"/>
                  </a:cubicBezTo>
                  <a:lnTo>
                    <a:pt x="153" y="889"/>
                  </a:lnTo>
                  <a:cubicBezTo>
                    <a:pt x="153" y="888"/>
                    <a:pt x="153" y="888"/>
                    <a:pt x="152" y="888"/>
                  </a:cubicBezTo>
                  <a:lnTo>
                    <a:pt x="90" y="812"/>
                  </a:lnTo>
                  <a:cubicBezTo>
                    <a:pt x="90" y="811"/>
                    <a:pt x="90" y="811"/>
                    <a:pt x="89" y="810"/>
                  </a:cubicBezTo>
                  <a:lnTo>
                    <a:pt x="41" y="723"/>
                  </a:lnTo>
                  <a:cubicBezTo>
                    <a:pt x="41" y="723"/>
                    <a:pt x="41" y="722"/>
                    <a:pt x="41" y="722"/>
                  </a:cubicBezTo>
                  <a:lnTo>
                    <a:pt x="11" y="626"/>
                  </a:lnTo>
                  <a:cubicBezTo>
                    <a:pt x="11" y="625"/>
                    <a:pt x="11" y="625"/>
                    <a:pt x="10" y="624"/>
                  </a:cubicBezTo>
                  <a:lnTo>
                    <a:pt x="0" y="521"/>
                  </a:lnTo>
                  <a:close/>
                  <a:moveTo>
                    <a:pt x="26" y="623"/>
                  </a:moveTo>
                  <a:lnTo>
                    <a:pt x="26" y="621"/>
                  </a:lnTo>
                  <a:lnTo>
                    <a:pt x="56" y="717"/>
                  </a:lnTo>
                  <a:lnTo>
                    <a:pt x="55" y="716"/>
                  </a:lnTo>
                  <a:lnTo>
                    <a:pt x="103" y="803"/>
                  </a:lnTo>
                  <a:lnTo>
                    <a:pt x="103" y="801"/>
                  </a:lnTo>
                  <a:lnTo>
                    <a:pt x="165" y="877"/>
                  </a:lnTo>
                  <a:lnTo>
                    <a:pt x="164" y="876"/>
                  </a:lnTo>
                  <a:lnTo>
                    <a:pt x="240" y="939"/>
                  </a:lnTo>
                  <a:lnTo>
                    <a:pt x="238" y="938"/>
                  </a:lnTo>
                  <a:lnTo>
                    <a:pt x="325" y="985"/>
                  </a:lnTo>
                  <a:lnTo>
                    <a:pt x="324" y="985"/>
                  </a:lnTo>
                  <a:lnTo>
                    <a:pt x="420" y="1015"/>
                  </a:lnTo>
                  <a:lnTo>
                    <a:pt x="418" y="1014"/>
                  </a:lnTo>
                  <a:lnTo>
                    <a:pt x="521" y="1024"/>
                  </a:lnTo>
                  <a:lnTo>
                    <a:pt x="520" y="1024"/>
                  </a:lnTo>
                  <a:lnTo>
                    <a:pt x="623" y="1014"/>
                  </a:lnTo>
                  <a:lnTo>
                    <a:pt x="621" y="1015"/>
                  </a:lnTo>
                  <a:lnTo>
                    <a:pt x="717" y="985"/>
                  </a:lnTo>
                  <a:lnTo>
                    <a:pt x="716" y="985"/>
                  </a:lnTo>
                  <a:lnTo>
                    <a:pt x="803" y="938"/>
                  </a:lnTo>
                  <a:lnTo>
                    <a:pt x="801" y="939"/>
                  </a:lnTo>
                  <a:lnTo>
                    <a:pt x="877" y="876"/>
                  </a:lnTo>
                  <a:lnTo>
                    <a:pt x="876" y="877"/>
                  </a:lnTo>
                  <a:lnTo>
                    <a:pt x="939" y="801"/>
                  </a:lnTo>
                  <a:lnTo>
                    <a:pt x="938" y="803"/>
                  </a:lnTo>
                  <a:lnTo>
                    <a:pt x="985" y="716"/>
                  </a:lnTo>
                  <a:lnTo>
                    <a:pt x="985" y="717"/>
                  </a:lnTo>
                  <a:lnTo>
                    <a:pt x="1015" y="621"/>
                  </a:lnTo>
                  <a:lnTo>
                    <a:pt x="1014" y="623"/>
                  </a:lnTo>
                  <a:lnTo>
                    <a:pt x="1024" y="520"/>
                  </a:lnTo>
                  <a:lnTo>
                    <a:pt x="1024" y="521"/>
                  </a:lnTo>
                  <a:lnTo>
                    <a:pt x="1014" y="418"/>
                  </a:lnTo>
                  <a:lnTo>
                    <a:pt x="1015" y="420"/>
                  </a:lnTo>
                  <a:lnTo>
                    <a:pt x="985" y="324"/>
                  </a:lnTo>
                  <a:lnTo>
                    <a:pt x="985" y="325"/>
                  </a:lnTo>
                  <a:lnTo>
                    <a:pt x="938" y="238"/>
                  </a:lnTo>
                  <a:lnTo>
                    <a:pt x="939" y="240"/>
                  </a:lnTo>
                  <a:lnTo>
                    <a:pt x="876" y="164"/>
                  </a:lnTo>
                  <a:lnTo>
                    <a:pt x="877" y="165"/>
                  </a:lnTo>
                  <a:lnTo>
                    <a:pt x="801" y="103"/>
                  </a:lnTo>
                  <a:lnTo>
                    <a:pt x="803" y="103"/>
                  </a:lnTo>
                  <a:lnTo>
                    <a:pt x="716" y="55"/>
                  </a:lnTo>
                  <a:lnTo>
                    <a:pt x="717" y="56"/>
                  </a:lnTo>
                  <a:lnTo>
                    <a:pt x="621" y="26"/>
                  </a:lnTo>
                  <a:lnTo>
                    <a:pt x="623" y="26"/>
                  </a:lnTo>
                  <a:lnTo>
                    <a:pt x="520" y="16"/>
                  </a:lnTo>
                  <a:lnTo>
                    <a:pt x="521" y="16"/>
                  </a:lnTo>
                  <a:lnTo>
                    <a:pt x="418" y="26"/>
                  </a:lnTo>
                  <a:lnTo>
                    <a:pt x="420" y="26"/>
                  </a:lnTo>
                  <a:lnTo>
                    <a:pt x="324" y="56"/>
                  </a:lnTo>
                  <a:lnTo>
                    <a:pt x="325" y="55"/>
                  </a:lnTo>
                  <a:lnTo>
                    <a:pt x="238" y="103"/>
                  </a:lnTo>
                  <a:lnTo>
                    <a:pt x="240" y="103"/>
                  </a:lnTo>
                  <a:lnTo>
                    <a:pt x="164" y="165"/>
                  </a:lnTo>
                  <a:lnTo>
                    <a:pt x="165" y="164"/>
                  </a:lnTo>
                  <a:lnTo>
                    <a:pt x="103" y="240"/>
                  </a:lnTo>
                  <a:lnTo>
                    <a:pt x="103" y="238"/>
                  </a:lnTo>
                  <a:lnTo>
                    <a:pt x="55" y="325"/>
                  </a:lnTo>
                  <a:lnTo>
                    <a:pt x="56" y="324"/>
                  </a:lnTo>
                  <a:lnTo>
                    <a:pt x="26" y="420"/>
                  </a:lnTo>
                  <a:lnTo>
                    <a:pt x="26" y="418"/>
                  </a:lnTo>
                  <a:lnTo>
                    <a:pt x="16" y="521"/>
                  </a:lnTo>
                  <a:lnTo>
                    <a:pt x="16" y="520"/>
                  </a:lnTo>
                  <a:lnTo>
                    <a:pt x="26" y="623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2" name="Rectangle 217"/>
            <xdr:cNvSpPr>
              <a:spLocks noChangeArrowheads="1"/>
            </xdr:cNvSpPr>
          </xdr:nvSpPr>
          <xdr:spPr>
            <a:xfrm>
              <a:off x="381" y="499"/>
              <a:ext cx="9" cy="1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93" name="Freeform 218"/>
            <xdr:cNvSpPr>
              <a:spLocks noEditPoints="1"/>
            </xdr:cNvSpPr>
          </xdr:nvSpPr>
          <xdr:spPr>
            <a:xfrm>
              <a:off x="381" y="499"/>
              <a:ext cx="9" cy="13"/>
            </a:xfrm>
            <a:custGeom>
              <a:avLst/>
              <a:gdLst>
                <a:gd name="T0" fmla="*/ 0 w 9"/>
                <a:gd name="T1" fmla="*/ 0 h 13"/>
                <a:gd name="T2" fmla="*/ 9 w 9"/>
                <a:gd name="T3" fmla="*/ 0 h 13"/>
                <a:gd name="T4" fmla="*/ 9 w 9"/>
                <a:gd name="T5" fmla="*/ 13 h 13"/>
                <a:gd name="T6" fmla="*/ 0 w 9"/>
                <a:gd name="T7" fmla="*/ 13 h 13"/>
                <a:gd name="T8" fmla="*/ 0 w 9"/>
                <a:gd name="T9" fmla="*/ 0 h 13"/>
                <a:gd name="T10" fmla="*/ 0 w 9"/>
                <a:gd name="T11" fmla="*/ 13 h 13"/>
                <a:gd name="T12" fmla="*/ 0 w 9"/>
                <a:gd name="T13" fmla="*/ 13 h 13"/>
                <a:gd name="T14" fmla="*/ 9 w 9"/>
                <a:gd name="T15" fmla="*/ 13 h 13"/>
                <a:gd name="T16" fmla="*/ 9 w 9"/>
                <a:gd name="T17" fmla="*/ 13 h 13"/>
                <a:gd name="T18" fmla="*/ 9 w 9"/>
                <a:gd name="T19" fmla="*/ 0 h 13"/>
                <a:gd name="T20" fmla="*/ 9 w 9"/>
                <a:gd name="T21" fmla="*/ 0 h 13"/>
                <a:gd name="T22" fmla="*/ 0 w 9"/>
                <a:gd name="T23" fmla="*/ 0 h 13"/>
                <a:gd name="T24" fmla="*/ 0 w 9"/>
                <a:gd name="T25" fmla="*/ 0 h 13"/>
                <a:gd name="T26" fmla="*/ 0 w 9"/>
                <a:gd name="T27" fmla="*/ 13 h 13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9"/>
                <a:gd name="T43" fmla="*/ 0 h 13"/>
                <a:gd name="T44" fmla="*/ 9 w 9"/>
                <a:gd name="T45" fmla="*/ 13 h 13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9" h="13">
                  <a:moveTo>
                    <a:pt x="0" y="0"/>
                  </a:moveTo>
                  <a:lnTo>
                    <a:pt x="9" y="0"/>
                  </a:lnTo>
                  <a:lnTo>
                    <a:pt x="9" y="13"/>
                  </a:lnTo>
                  <a:lnTo>
                    <a:pt x="0" y="13"/>
                  </a:lnTo>
                  <a:lnTo>
                    <a:pt x="0" y="0"/>
                  </a:lnTo>
                  <a:close/>
                  <a:moveTo>
                    <a:pt x="0" y="13"/>
                  </a:moveTo>
                  <a:lnTo>
                    <a:pt x="0" y="13"/>
                  </a:lnTo>
                  <a:lnTo>
                    <a:pt x="9" y="13"/>
                  </a:lnTo>
                  <a:lnTo>
                    <a:pt x="9" y="0"/>
                  </a:lnTo>
                  <a:lnTo>
                    <a:pt x="0" y="0"/>
                  </a:lnTo>
                  <a:lnTo>
                    <a:pt x="0" y="13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4" name="Rectangle 219"/>
            <xdr:cNvSpPr>
              <a:spLocks noChangeArrowheads="1"/>
            </xdr:cNvSpPr>
          </xdr:nvSpPr>
          <xdr:spPr>
            <a:xfrm>
              <a:off x="390" y="506"/>
              <a:ext cx="39" cy="12"/>
            </a:xfrm>
            <a:prstGeom prst="rect">
              <a:avLst/>
            </a:prstGeom>
            <a:solidFill>
              <a:srgbClr val="9933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95" name="Freeform 220"/>
            <xdr:cNvSpPr>
              <a:spLocks noEditPoints="1"/>
            </xdr:cNvSpPr>
          </xdr:nvSpPr>
          <xdr:spPr>
            <a:xfrm>
              <a:off x="390" y="506"/>
              <a:ext cx="39" cy="12"/>
            </a:xfrm>
            <a:custGeom>
              <a:avLst/>
              <a:gdLst>
                <a:gd name="T0" fmla="*/ 0 w 39"/>
                <a:gd name="T1" fmla="*/ 0 h 12"/>
                <a:gd name="T2" fmla="*/ 39 w 39"/>
                <a:gd name="T3" fmla="*/ 0 h 12"/>
                <a:gd name="T4" fmla="*/ 39 w 39"/>
                <a:gd name="T5" fmla="*/ 12 h 12"/>
                <a:gd name="T6" fmla="*/ 0 w 39"/>
                <a:gd name="T7" fmla="*/ 12 h 12"/>
                <a:gd name="T8" fmla="*/ 0 w 39"/>
                <a:gd name="T9" fmla="*/ 0 h 12"/>
                <a:gd name="T10" fmla="*/ 0 w 39"/>
                <a:gd name="T11" fmla="*/ 12 h 12"/>
                <a:gd name="T12" fmla="*/ 0 w 39"/>
                <a:gd name="T13" fmla="*/ 12 h 12"/>
                <a:gd name="T14" fmla="*/ 39 w 39"/>
                <a:gd name="T15" fmla="*/ 12 h 12"/>
                <a:gd name="T16" fmla="*/ 39 w 39"/>
                <a:gd name="T17" fmla="*/ 12 h 12"/>
                <a:gd name="T18" fmla="*/ 39 w 39"/>
                <a:gd name="T19" fmla="*/ 0 h 12"/>
                <a:gd name="T20" fmla="*/ 39 w 39"/>
                <a:gd name="T21" fmla="*/ 0 h 12"/>
                <a:gd name="T22" fmla="*/ 0 w 39"/>
                <a:gd name="T23" fmla="*/ 0 h 12"/>
                <a:gd name="T24" fmla="*/ 0 w 39"/>
                <a:gd name="T25" fmla="*/ 0 h 12"/>
                <a:gd name="T26" fmla="*/ 0 w 39"/>
                <a:gd name="T27" fmla="*/ 12 h 1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39"/>
                <a:gd name="T43" fmla="*/ 0 h 12"/>
                <a:gd name="T44" fmla="*/ 39 w 39"/>
                <a:gd name="T45" fmla="*/ 12 h 1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39" h="12">
                  <a:moveTo>
                    <a:pt x="0" y="0"/>
                  </a:moveTo>
                  <a:lnTo>
                    <a:pt x="39" y="0"/>
                  </a:lnTo>
                  <a:lnTo>
                    <a:pt x="39" y="12"/>
                  </a:lnTo>
                  <a:lnTo>
                    <a:pt x="0" y="12"/>
                  </a:lnTo>
                  <a:lnTo>
                    <a:pt x="0" y="0"/>
                  </a:lnTo>
                  <a:close/>
                  <a:moveTo>
                    <a:pt x="0" y="12"/>
                  </a:moveTo>
                  <a:lnTo>
                    <a:pt x="0" y="12"/>
                  </a:lnTo>
                  <a:lnTo>
                    <a:pt x="39" y="12"/>
                  </a:lnTo>
                  <a:lnTo>
                    <a:pt x="39" y="0"/>
                  </a:lnTo>
                  <a:lnTo>
                    <a:pt x="0" y="0"/>
                  </a:lnTo>
                  <a:lnTo>
                    <a:pt x="0" y="1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6" name="Rectangle 221"/>
            <xdr:cNvSpPr>
              <a:spLocks noChangeArrowheads="1"/>
            </xdr:cNvSpPr>
          </xdr:nvSpPr>
          <xdr:spPr>
            <a:xfrm>
              <a:off x="429" y="506"/>
              <a:ext cx="9" cy="33"/>
            </a:xfrm>
            <a:prstGeom prst="rect">
              <a:avLst/>
            </a:prstGeom>
            <a:solidFill>
              <a:srgbClr val="9933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97" name="Freeform 222"/>
            <xdr:cNvSpPr>
              <a:spLocks noEditPoints="1"/>
            </xdr:cNvSpPr>
          </xdr:nvSpPr>
          <xdr:spPr>
            <a:xfrm>
              <a:off x="429" y="506"/>
              <a:ext cx="10" cy="33"/>
            </a:xfrm>
            <a:custGeom>
              <a:avLst/>
              <a:gdLst>
                <a:gd name="T0" fmla="*/ 0 w 10"/>
                <a:gd name="T1" fmla="*/ 0 h 33"/>
                <a:gd name="T2" fmla="*/ 10 w 10"/>
                <a:gd name="T3" fmla="*/ 0 h 33"/>
                <a:gd name="T4" fmla="*/ 10 w 10"/>
                <a:gd name="T5" fmla="*/ 33 h 33"/>
                <a:gd name="T6" fmla="*/ 0 w 10"/>
                <a:gd name="T7" fmla="*/ 33 h 33"/>
                <a:gd name="T8" fmla="*/ 0 w 10"/>
                <a:gd name="T9" fmla="*/ 0 h 33"/>
                <a:gd name="T10" fmla="*/ 0 w 10"/>
                <a:gd name="T11" fmla="*/ 33 h 33"/>
                <a:gd name="T12" fmla="*/ 0 w 10"/>
                <a:gd name="T13" fmla="*/ 33 h 33"/>
                <a:gd name="T14" fmla="*/ 9 w 10"/>
                <a:gd name="T15" fmla="*/ 33 h 33"/>
                <a:gd name="T16" fmla="*/ 9 w 10"/>
                <a:gd name="T17" fmla="*/ 33 h 33"/>
                <a:gd name="T18" fmla="*/ 9 w 10"/>
                <a:gd name="T19" fmla="*/ 0 h 33"/>
                <a:gd name="T20" fmla="*/ 9 w 10"/>
                <a:gd name="T21" fmla="*/ 0 h 33"/>
                <a:gd name="T22" fmla="*/ 0 w 10"/>
                <a:gd name="T23" fmla="*/ 0 h 33"/>
                <a:gd name="T24" fmla="*/ 0 w 10"/>
                <a:gd name="T25" fmla="*/ 0 h 33"/>
                <a:gd name="T26" fmla="*/ 0 w 10"/>
                <a:gd name="T27" fmla="*/ 33 h 33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0"/>
                <a:gd name="T43" fmla="*/ 0 h 33"/>
                <a:gd name="T44" fmla="*/ 10 w 10"/>
                <a:gd name="T45" fmla="*/ 33 h 33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0" h="33">
                  <a:moveTo>
                    <a:pt x="0" y="0"/>
                  </a:moveTo>
                  <a:lnTo>
                    <a:pt x="10" y="0"/>
                  </a:lnTo>
                  <a:lnTo>
                    <a:pt x="10" y="33"/>
                  </a:lnTo>
                  <a:lnTo>
                    <a:pt x="0" y="33"/>
                  </a:lnTo>
                  <a:lnTo>
                    <a:pt x="0" y="0"/>
                  </a:lnTo>
                  <a:close/>
                  <a:moveTo>
                    <a:pt x="0" y="33"/>
                  </a:moveTo>
                  <a:lnTo>
                    <a:pt x="0" y="33"/>
                  </a:lnTo>
                  <a:lnTo>
                    <a:pt x="9" y="33"/>
                  </a:lnTo>
                  <a:lnTo>
                    <a:pt x="9" y="0"/>
                  </a:lnTo>
                  <a:lnTo>
                    <a:pt x="0" y="0"/>
                  </a:lnTo>
                  <a:lnTo>
                    <a:pt x="0" y="33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98" name="Rectangle 223"/>
            <xdr:cNvSpPr>
              <a:spLocks noChangeArrowheads="1"/>
            </xdr:cNvSpPr>
          </xdr:nvSpPr>
          <xdr:spPr>
            <a:xfrm>
              <a:off x="295" y="568"/>
              <a:ext cx="144" cy="27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199" name="Freeform 224"/>
            <xdr:cNvSpPr>
              <a:spLocks noEditPoints="1"/>
            </xdr:cNvSpPr>
          </xdr:nvSpPr>
          <xdr:spPr>
            <a:xfrm>
              <a:off x="295" y="568"/>
              <a:ext cx="144" cy="27"/>
            </a:xfrm>
            <a:custGeom>
              <a:avLst/>
              <a:gdLst>
                <a:gd name="T0" fmla="*/ 0 w 144"/>
                <a:gd name="T1" fmla="*/ 0 h 27"/>
                <a:gd name="T2" fmla="*/ 144 w 144"/>
                <a:gd name="T3" fmla="*/ 0 h 27"/>
                <a:gd name="T4" fmla="*/ 144 w 144"/>
                <a:gd name="T5" fmla="*/ 27 h 27"/>
                <a:gd name="T6" fmla="*/ 0 w 144"/>
                <a:gd name="T7" fmla="*/ 27 h 27"/>
                <a:gd name="T8" fmla="*/ 0 w 144"/>
                <a:gd name="T9" fmla="*/ 0 h 27"/>
                <a:gd name="T10" fmla="*/ 1 w 144"/>
                <a:gd name="T11" fmla="*/ 27 h 27"/>
                <a:gd name="T12" fmla="*/ 0 w 144"/>
                <a:gd name="T13" fmla="*/ 27 h 27"/>
                <a:gd name="T14" fmla="*/ 144 w 144"/>
                <a:gd name="T15" fmla="*/ 27 h 27"/>
                <a:gd name="T16" fmla="*/ 144 w 144"/>
                <a:gd name="T17" fmla="*/ 27 h 27"/>
                <a:gd name="T18" fmla="*/ 144 w 144"/>
                <a:gd name="T19" fmla="*/ 0 h 27"/>
                <a:gd name="T20" fmla="*/ 144 w 144"/>
                <a:gd name="T21" fmla="*/ 0 h 27"/>
                <a:gd name="T22" fmla="*/ 0 w 144"/>
                <a:gd name="T23" fmla="*/ 0 h 27"/>
                <a:gd name="T24" fmla="*/ 1 w 144"/>
                <a:gd name="T25" fmla="*/ 0 h 27"/>
                <a:gd name="T26" fmla="*/ 1 w 144"/>
                <a:gd name="T27" fmla="*/ 27 h 2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44"/>
                <a:gd name="T43" fmla="*/ 0 h 27"/>
                <a:gd name="T44" fmla="*/ 144 w 144"/>
                <a:gd name="T45" fmla="*/ 27 h 27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44" h="27">
                  <a:moveTo>
                    <a:pt x="0" y="0"/>
                  </a:moveTo>
                  <a:lnTo>
                    <a:pt x="144" y="0"/>
                  </a:lnTo>
                  <a:lnTo>
                    <a:pt x="144" y="27"/>
                  </a:lnTo>
                  <a:lnTo>
                    <a:pt x="0" y="27"/>
                  </a:lnTo>
                  <a:lnTo>
                    <a:pt x="0" y="0"/>
                  </a:lnTo>
                  <a:close/>
                  <a:moveTo>
                    <a:pt x="1" y="27"/>
                  </a:moveTo>
                  <a:lnTo>
                    <a:pt x="0" y="27"/>
                  </a:lnTo>
                  <a:lnTo>
                    <a:pt x="144" y="27"/>
                  </a:lnTo>
                  <a:lnTo>
                    <a:pt x="144" y="0"/>
                  </a:lnTo>
                  <a:lnTo>
                    <a:pt x="0" y="0"/>
                  </a:lnTo>
                  <a:lnTo>
                    <a:pt x="1" y="0"/>
                  </a:lnTo>
                  <a:lnTo>
                    <a:pt x="1" y="27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00" name="Freeform 225"/>
            <xdr:cNvSpPr>
              <a:spLocks noEditPoints="1"/>
            </xdr:cNvSpPr>
          </xdr:nvSpPr>
          <xdr:spPr>
            <a:xfrm>
              <a:off x="303" y="574"/>
              <a:ext cx="28" cy="11"/>
            </a:xfrm>
            <a:custGeom>
              <a:avLst/>
              <a:gdLst>
                <a:gd name="T0" fmla="*/ 0 w 1856"/>
                <a:gd name="T1" fmla="*/ 0 h 512"/>
                <a:gd name="T2" fmla="*/ 0 w 1856"/>
                <a:gd name="T3" fmla="*/ 0 h 512"/>
                <a:gd name="T4" fmla="*/ 0 w 1856"/>
                <a:gd name="T5" fmla="*/ 0 h 512"/>
                <a:gd name="T6" fmla="*/ 0 w 1856"/>
                <a:gd name="T7" fmla="*/ 0 h 512"/>
                <a:gd name="T8" fmla="*/ 0 w 1856"/>
                <a:gd name="T9" fmla="*/ 0 h 512"/>
                <a:gd name="T10" fmla="*/ 0 w 1856"/>
                <a:gd name="T11" fmla="*/ 0 h 512"/>
                <a:gd name="T12" fmla="*/ 0 w 1856"/>
                <a:gd name="T13" fmla="*/ 0 h 512"/>
                <a:gd name="T14" fmla="*/ 0 w 1856"/>
                <a:gd name="T15" fmla="*/ 0 h 512"/>
                <a:gd name="T16" fmla="*/ 0 w 1856"/>
                <a:gd name="T17" fmla="*/ 0 h 512"/>
                <a:gd name="T18" fmla="*/ 0 w 1856"/>
                <a:gd name="T19" fmla="*/ 0 h 512"/>
                <a:gd name="T20" fmla="*/ 0 w 1856"/>
                <a:gd name="T21" fmla="*/ 0 h 512"/>
                <a:gd name="T22" fmla="*/ 0 w 1856"/>
                <a:gd name="T23" fmla="*/ 0 h 512"/>
                <a:gd name="T24" fmla="*/ 0 w 1856"/>
                <a:gd name="T25" fmla="*/ 0 h 512"/>
                <a:gd name="T26" fmla="*/ 0 w 1856"/>
                <a:gd name="T27" fmla="*/ 0 h 512"/>
                <a:gd name="T28" fmla="*/ 0 w 1856"/>
                <a:gd name="T29" fmla="*/ 0 h 512"/>
                <a:gd name="T30" fmla="*/ 0 w 1856"/>
                <a:gd name="T31" fmla="*/ 0 h 512"/>
                <a:gd name="T32" fmla="*/ 0 w 1856"/>
                <a:gd name="T33" fmla="*/ 0 h 512"/>
                <a:gd name="T34" fmla="*/ 0 w 1856"/>
                <a:gd name="T35" fmla="*/ 0 h 512"/>
                <a:gd name="T36" fmla="*/ 0 w 1856"/>
                <a:gd name="T37" fmla="*/ 0 h 512"/>
                <a:gd name="T38" fmla="*/ 0 w 1856"/>
                <a:gd name="T39" fmla="*/ 0 h 512"/>
                <a:gd name="T40" fmla="*/ 0 w 1856"/>
                <a:gd name="T41" fmla="*/ 0 h 512"/>
                <a:gd name="T42" fmla="*/ 0 w 1856"/>
                <a:gd name="T43" fmla="*/ 0 h 512"/>
                <a:gd name="T44" fmla="*/ 0 w 1856"/>
                <a:gd name="T45" fmla="*/ 0 h 512"/>
                <a:gd name="T46" fmla="*/ 0 w 1856"/>
                <a:gd name="T47" fmla="*/ 0 h 512"/>
                <a:gd name="T48" fmla="*/ 0 w 1856"/>
                <a:gd name="T49" fmla="*/ 0 h 512"/>
                <a:gd name="T50" fmla="*/ 0 w 1856"/>
                <a:gd name="T51" fmla="*/ 0 h 512"/>
                <a:gd name="T52" fmla="*/ 0 w 1856"/>
                <a:gd name="T53" fmla="*/ 0 h 512"/>
                <a:gd name="T54" fmla="*/ 0 w 1856"/>
                <a:gd name="T55" fmla="*/ 0 h 512"/>
                <a:gd name="T56" fmla="*/ 0 w 1856"/>
                <a:gd name="T57" fmla="*/ 0 h 512"/>
                <a:gd name="T58" fmla="*/ 0 w 1856"/>
                <a:gd name="T59" fmla="*/ 0 h 512"/>
                <a:gd name="T60" fmla="*/ 0 w 1856"/>
                <a:gd name="T61" fmla="*/ 0 h 512"/>
                <a:gd name="T62" fmla="*/ 0 w 1856"/>
                <a:gd name="T63" fmla="*/ 0 h 512"/>
                <a:gd name="T64" fmla="*/ 0 w 1856"/>
                <a:gd name="T65" fmla="*/ 0 h 512"/>
                <a:gd name="T66" fmla="*/ 0 w 1856"/>
                <a:gd name="T67" fmla="*/ 0 h 512"/>
                <a:gd name="T68" fmla="*/ 0 w 1856"/>
                <a:gd name="T69" fmla="*/ 0 h 512"/>
                <a:gd name="T70" fmla="*/ 0 w 1856"/>
                <a:gd name="T71" fmla="*/ 0 h 512"/>
                <a:gd name="T72" fmla="*/ 0 w 1856"/>
                <a:gd name="T73" fmla="*/ 0 h 512"/>
                <a:gd name="T74" fmla="*/ 0 w 1856"/>
                <a:gd name="T75" fmla="*/ 0 h 512"/>
                <a:gd name="T76" fmla="*/ 0 w 1856"/>
                <a:gd name="T77" fmla="*/ 0 h 512"/>
                <a:gd name="T78" fmla="*/ 0 w 1856"/>
                <a:gd name="T79" fmla="*/ 0 h 512"/>
                <a:gd name="T80" fmla="*/ 0 w 1856"/>
                <a:gd name="T81" fmla="*/ 0 h 512"/>
                <a:gd name="T82" fmla="*/ 0 w 1856"/>
                <a:gd name="T83" fmla="*/ 0 h 512"/>
                <a:gd name="T84" fmla="*/ 0 w 1856"/>
                <a:gd name="T85" fmla="*/ 0 h 512"/>
                <a:gd name="T86" fmla="*/ 0 w 1856"/>
                <a:gd name="T87" fmla="*/ 0 h 512"/>
                <a:gd name="T88" fmla="*/ 0 w 1856"/>
                <a:gd name="T89" fmla="*/ 0 h 512"/>
                <a:gd name="T90" fmla="*/ 0 w 1856"/>
                <a:gd name="T91" fmla="*/ 0 h 512"/>
                <a:gd name="T92" fmla="*/ 0 w 1856"/>
                <a:gd name="T93" fmla="*/ 0 h 512"/>
                <a:gd name="T94" fmla="*/ 0 w 1856"/>
                <a:gd name="T95" fmla="*/ 0 h 512"/>
                <a:gd name="T96" fmla="*/ 0 w 1856"/>
                <a:gd name="T97" fmla="*/ 0 h 512"/>
                <a:gd name="T98" fmla="*/ 0 w 1856"/>
                <a:gd name="T99" fmla="*/ 0 h 512"/>
                <a:gd name="T100" fmla="*/ 0 w 1856"/>
                <a:gd name="T101" fmla="*/ 0 h 512"/>
                <a:gd name="T102" fmla="*/ 0 w 1856"/>
                <a:gd name="T103" fmla="*/ 0 h 512"/>
                <a:gd name="T104" fmla="*/ 0 w 1856"/>
                <a:gd name="T105" fmla="*/ 0 h 512"/>
                <a:gd name="T106" fmla="*/ 0 w 1856"/>
                <a:gd name="T107" fmla="*/ 0 h 512"/>
                <a:gd name="T108" fmla="*/ 0 w 1856"/>
                <a:gd name="T109" fmla="*/ 0 h 512"/>
                <a:gd name="T110" fmla="*/ 0 w 1856"/>
                <a:gd name="T111" fmla="*/ 0 h 512"/>
                <a:gd name="T112" fmla="*/ 0 w 1856"/>
                <a:gd name="T113" fmla="*/ 0 h 512"/>
                <a:gd name="T114" fmla="*/ 0 w 1856"/>
                <a:gd name="T115" fmla="*/ 0 h 512"/>
                <a:gd name="T116" fmla="*/ 0 w 1856"/>
                <a:gd name="T117" fmla="*/ 0 h 512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1856"/>
                <a:gd name="T178" fmla="*/ 0 h 512"/>
                <a:gd name="T179" fmla="*/ 1856 w 1856"/>
                <a:gd name="T180" fmla="*/ 512 h 512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1856" h="512">
                  <a:moveTo>
                    <a:pt x="930" y="261"/>
                  </a:moveTo>
                  <a:cubicBezTo>
                    <a:pt x="1081" y="261"/>
                    <a:pt x="1232" y="261"/>
                    <a:pt x="1383" y="261"/>
                  </a:cubicBezTo>
                  <a:cubicBezTo>
                    <a:pt x="1383" y="278"/>
                    <a:pt x="1383" y="295"/>
                    <a:pt x="1383" y="311"/>
                  </a:cubicBezTo>
                  <a:cubicBezTo>
                    <a:pt x="1232" y="311"/>
                    <a:pt x="1081" y="311"/>
                    <a:pt x="930" y="311"/>
                  </a:cubicBezTo>
                  <a:cubicBezTo>
                    <a:pt x="930" y="295"/>
                    <a:pt x="930" y="278"/>
                    <a:pt x="930" y="261"/>
                  </a:cubicBezTo>
                  <a:close/>
                  <a:moveTo>
                    <a:pt x="561" y="165"/>
                  </a:moveTo>
                  <a:cubicBezTo>
                    <a:pt x="561" y="238"/>
                    <a:pt x="561" y="311"/>
                    <a:pt x="561" y="384"/>
                  </a:cubicBezTo>
                  <a:cubicBezTo>
                    <a:pt x="636" y="384"/>
                    <a:pt x="711" y="384"/>
                    <a:pt x="786" y="384"/>
                  </a:cubicBezTo>
                  <a:cubicBezTo>
                    <a:pt x="786" y="311"/>
                    <a:pt x="786" y="238"/>
                    <a:pt x="786" y="165"/>
                  </a:cubicBezTo>
                  <a:cubicBezTo>
                    <a:pt x="711" y="165"/>
                    <a:pt x="636" y="165"/>
                    <a:pt x="561" y="165"/>
                  </a:cubicBezTo>
                  <a:close/>
                  <a:moveTo>
                    <a:pt x="514" y="115"/>
                  </a:moveTo>
                  <a:cubicBezTo>
                    <a:pt x="620" y="115"/>
                    <a:pt x="727" y="115"/>
                    <a:pt x="833" y="115"/>
                  </a:cubicBezTo>
                  <a:cubicBezTo>
                    <a:pt x="833" y="230"/>
                    <a:pt x="833" y="345"/>
                    <a:pt x="833" y="460"/>
                  </a:cubicBezTo>
                  <a:cubicBezTo>
                    <a:pt x="817" y="460"/>
                    <a:pt x="802" y="460"/>
                    <a:pt x="786" y="460"/>
                  </a:cubicBezTo>
                  <a:cubicBezTo>
                    <a:pt x="786" y="452"/>
                    <a:pt x="786" y="443"/>
                    <a:pt x="786" y="435"/>
                  </a:cubicBezTo>
                  <a:cubicBezTo>
                    <a:pt x="711" y="435"/>
                    <a:pt x="636" y="435"/>
                    <a:pt x="561" y="435"/>
                  </a:cubicBezTo>
                  <a:cubicBezTo>
                    <a:pt x="561" y="447"/>
                    <a:pt x="561" y="459"/>
                    <a:pt x="561" y="471"/>
                  </a:cubicBezTo>
                  <a:cubicBezTo>
                    <a:pt x="545" y="471"/>
                    <a:pt x="530" y="471"/>
                    <a:pt x="514" y="471"/>
                  </a:cubicBezTo>
                  <a:cubicBezTo>
                    <a:pt x="514" y="352"/>
                    <a:pt x="514" y="234"/>
                    <a:pt x="514" y="115"/>
                  </a:cubicBezTo>
                  <a:close/>
                  <a:moveTo>
                    <a:pt x="1436" y="108"/>
                  </a:moveTo>
                  <a:cubicBezTo>
                    <a:pt x="1536" y="108"/>
                    <a:pt x="1636" y="108"/>
                    <a:pt x="1737" y="108"/>
                  </a:cubicBezTo>
                  <a:cubicBezTo>
                    <a:pt x="1754" y="122"/>
                    <a:pt x="1772" y="137"/>
                    <a:pt x="1789" y="151"/>
                  </a:cubicBezTo>
                  <a:cubicBezTo>
                    <a:pt x="1783" y="336"/>
                    <a:pt x="1690" y="456"/>
                    <a:pt x="1511" y="512"/>
                  </a:cubicBezTo>
                  <a:cubicBezTo>
                    <a:pt x="1499" y="496"/>
                    <a:pt x="1487" y="479"/>
                    <a:pt x="1475" y="462"/>
                  </a:cubicBezTo>
                  <a:cubicBezTo>
                    <a:pt x="1644" y="418"/>
                    <a:pt x="1733" y="317"/>
                    <a:pt x="1741" y="158"/>
                  </a:cubicBezTo>
                  <a:cubicBezTo>
                    <a:pt x="1639" y="158"/>
                    <a:pt x="1538" y="158"/>
                    <a:pt x="1436" y="158"/>
                  </a:cubicBezTo>
                  <a:cubicBezTo>
                    <a:pt x="1436" y="141"/>
                    <a:pt x="1436" y="125"/>
                    <a:pt x="1436" y="108"/>
                  </a:cubicBezTo>
                  <a:close/>
                  <a:moveTo>
                    <a:pt x="309" y="94"/>
                  </a:moveTo>
                  <a:cubicBezTo>
                    <a:pt x="320" y="106"/>
                    <a:pt x="331" y="119"/>
                    <a:pt x="342" y="131"/>
                  </a:cubicBezTo>
                  <a:cubicBezTo>
                    <a:pt x="351" y="141"/>
                    <a:pt x="348" y="148"/>
                    <a:pt x="333" y="151"/>
                  </a:cubicBezTo>
                  <a:cubicBezTo>
                    <a:pt x="308" y="202"/>
                    <a:pt x="281" y="248"/>
                    <a:pt x="252" y="291"/>
                  </a:cubicBezTo>
                  <a:cubicBezTo>
                    <a:pt x="310" y="341"/>
                    <a:pt x="368" y="399"/>
                    <a:pt x="425" y="464"/>
                  </a:cubicBezTo>
                  <a:cubicBezTo>
                    <a:pt x="411" y="477"/>
                    <a:pt x="398" y="490"/>
                    <a:pt x="384" y="503"/>
                  </a:cubicBezTo>
                  <a:cubicBezTo>
                    <a:pt x="327" y="436"/>
                    <a:pt x="273" y="380"/>
                    <a:pt x="220" y="334"/>
                  </a:cubicBezTo>
                  <a:cubicBezTo>
                    <a:pt x="167" y="398"/>
                    <a:pt x="107" y="455"/>
                    <a:pt x="39" y="506"/>
                  </a:cubicBezTo>
                  <a:cubicBezTo>
                    <a:pt x="26" y="493"/>
                    <a:pt x="13" y="480"/>
                    <a:pt x="0" y="467"/>
                  </a:cubicBezTo>
                  <a:cubicBezTo>
                    <a:pt x="144" y="362"/>
                    <a:pt x="236" y="256"/>
                    <a:pt x="277" y="151"/>
                  </a:cubicBezTo>
                  <a:cubicBezTo>
                    <a:pt x="203" y="157"/>
                    <a:pt x="129" y="162"/>
                    <a:pt x="55" y="167"/>
                  </a:cubicBezTo>
                  <a:cubicBezTo>
                    <a:pt x="53" y="149"/>
                    <a:pt x="51" y="131"/>
                    <a:pt x="49" y="112"/>
                  </a:cubicBezTo>
                  <a:cubicBezTo>
                    <a:pt x="128" y="109"/>
                    <a:pt x="206" y="105"/>
                    <a:pt x="285" y="101"/>
                  </a:cubicBezTo>
                  <a:cubicBezTo>
                    <a:pt x="293" y="99"/>
                    <a:pt x="301" y="96"/>
                    <a:pt x="309" y="94"/>
                  </a:cubicBezTo>
                  <a:close/>
                  <a:moveTo>
                    <a:pt x="1800" y="23"/>
                  </a:moveTo>
                  <a:cubicBezTo>
                    <a:pt x="1789" y="23"/>
                    <a:pt x="1780" y="27"/>
                    <a:pt x="1773" y="35"/>
                  </a:cubicBezTo>
                  <a:cubicBezTo>
                    <a:pt x="1766" y="42"/>
                    <a:pt x="1763" y="52"/>
                    <a:pt x="1763" y="64"/>
                  </a:cubicBezTo>
                  <a:cubicBezTo>
                    <a:pt x="1763" y="77"/>
                    <a:pt x="1766" y="87"/>
                    <a:pt x="1773" y="94"/>
                  </a:cubicBezTo>
                  <a:cubicBezTo>
                    <a:pt x="1780" y="102"/>
                    <a:pt x="1789" y="106"/>
                    <a:pt x="1800" y="106"/>
                  </a:cubicBezTo>
                  <a:cubicBezTo>
                    <a:pt x="1810" y="106"/>
                    <a:pt x="1819" y="102"/>
                    <a:pt x="1826" y="94"/>
                  </a:cubicBezTo>
                  <a:cubicBezTo>
                    <a:pt x="1833" y="87"/>
                    <a:pt x="1836" y="77"/>
                    <a:pt x="1836" y="64"/>
                  </a:cubicBezTo>
                  <a:cubicBezTo>
                    <a:pt x="1836" y="52"/>
                    <a:pt x="1833" y="42"/>
                    <a:pt x="1826" y="35"/>
                  </a:cubicBezTo>
                  <a:cubicBezTo>
                    <a:pt x="1819" y="27"/>
                    <a:pt x="1810" y="23"/>
                    <a:pt x="1800" y="23"/>
                  </a:cubicBezTo>
                  <a:close/>
                  <a:moveTo>
                    <a:pt x="1800" y="0"/>
                  </a:moveTo>
                  <a:cubicBezTo>
                    <a:pt x="1816" y="0"/>
                    <a:pt x="1829" y="7"/>
                    <a:pt x="1840" y="19"/>
                  </a:cubicBezTo>
                  <a:cubicBezTo>
                    <a:pt x="1851" y="31"/>
                    <a:pt x="1856" y="46"/>
                    <a:pt x="1856" y="64"/>
                  </a:cubicBezTo>
                  <a:cubicBezTo>
                    <a:pt x="1856" y="83"/>
                    <a:pt x="1851" y="98"/>
                    <a:pt x="1840" y="110"/>
                  </a:cubicBezTo>
                  <a:cubicBezTo>
                    <a:pt x="1829" y="122"/>
                    <a:pt x="1816" y="128"/>
                    <a:pt x="1800" y="128"/>
                  </a:cubicBezTo>
                  <a:cubicBezTo>
                    <a:pt x="1783" y="128"/>
                    <a:pt x="1770" y="122"/>
                    <a:pt x="1759" y="110"/>
                  </a:cubicBezTo>
                  <a:cubicBezTo>
                    <a:pt x="1748" y="98"/>
                    <a:pt x="1743" y="83"/>
                    <a:pt x="1743" y="64"/>
                  </a:cubicBezTo>
                  <a:cubicBezTo>
                    <a:pt x="1743" y="46"/>
                    <a:pt x="1748" y="31"/>
                    <a:pt x="1759" y="19"/>
                  </a:cubicBezTo>
                  <a:cubicBezTo>
                    <a:pt x="1770" y="7"/>
                    <a:pt x="1783" y="0"/>
                    <a:pt x="1800" y="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01" name="Freeform 226"/>
            <xdr:cNvSpPr>
              <a:spLocks noEditPoints="1"/>
            </xdr:cNvSpPr>
          </xdr:nvSpPr>
          <xdr:spPr>
            <a:xfrm>
              <a:off x="303" y="574"/>
              <a:ext cx="28" cy="11"/>
            </a:xfrm>
            <a:custGeom>
              <a:avLst/>
              <a:gdLst>
                <a:gd name="T0" fmla="*/ 0 w 1873"/>
                <a:gd name="T1" fmla="*/ 0 h 529"/>
                <a:gd name="T2" fmla="*/ 0 w 1873"/>
                <a:gd name="T3" fmla="*/ 0 h 529"/>
                <a:gd name="T4" fmla="*/ 0 w 1873"/>
                <a:gd name="T5" fmla="*/ 0 h 529"/>
                <a:gd name="T6" fmla="*/ 0 w 1873"/>
                <a:gd name="T7" fmla="*/ 0 h 529"/>
                <a:gd name="T8" fmla="*/ 0 w 1873"/>
                <a:gd name="T9" fmla="*/ 0 h 529"/>
                <a:gd name="T10" fmla="*/ 0 w 1873"/>
                <a:gd name="T11" fmla="*/ 0 h 529"/>
                <a:gd name="T12" fmla="*/ 0 w 1873"/>
                <a:gd name="T13" fmla="*/ 0 h 529"/>
                <a:gd name="T14" fmla="*/ 0 w 1873"/>
                <a:gd name="T15" fmla="*/ 0 h 529"/>
                <a:gd name="T16" fmla="*/ 0 w 1873"/>
                <a:gd name="T17" fmla="*/ 0 h 529"/>
                <a:gd name="T18" fmla="*/ 0 w 1873"/>
                <a:gd name="T19" fmla="*/ 0 h 529"/>
                <a:gd name="T20" fmla="*/ 0 w 1873"/>
                <a:gd name="T21" fmla="*/ 0 h 529"/>
                <a:gd name="T22" fmla="*/ 0 w 1873"/>
                <a:gd name="T23" fmla="*/ 0 h 529"/>
                <a:gd name="T24" fmla="*/ 0 w 1873"/>
                <a:gd name="T25" fmla="*/ 0 h 529"/>
                <a:gd name="T26" fmla="*/ 0 w 1873"/>
                <a:gd name="T27" fmla="*/ 0 h 529"/>
                <a:gd name="T28" fmla="*/ 0 w 1873"/>
                <a:gd name="T29" fmla="*/ 0 h 529"/>
                <a:gd name="T30" fmla="*/ 0 w 1873"/>
                <a:gd name="T31" fmla="*/ 0 h 529"/>
                <a:gd name="T32" fmla="*/ 0 w 1873"/>
                <a:gd name="T33" fmla="*/ 0 h 529"/>
                <a:gd name="T34" fmla="*/ 0 w 1873"/>
                <a:gd name="T35" fmla="*/ 0 h 529"/>
                <a:gd name="T36" fmla="*/ 0 w 1873"/>
                <a:gd name="T37" fmla="*/ 0 h 529"/>
                <a:gd name="T38" fmla="*/ 0 w 1873"/>
                <a:gd name="T39" fmla="*/ 0 h 529"/>
                <a:gd name="T40" fmla="*/ 0 w 1873"/>
                <a:gd name="T41" fmla="*/ 0 h 529"/>
                <a:gd name="T42" fmla="*/ 0 w 1873"/>
                <a:gd name="T43" fmla="*/ 0 h 529"/>
                <a:gd name="T44" fmla="*/ 0 w 1873"/>
                <a:gd name="T45" fmla="*/ 0 h 529"/>
                <a:gd name="T46" fmla="*/ 0 w 1873"/>
                <a:gd name="T47" fmla="*/ 0 h 529"/>
                <a:gd name="T48" fmla="*/ 0 w 1873"/>
                <a:gd name="T49" fmla="*/ 0 h 529"/>
                <a:gd name="T50" fmla="*/ 0 w 1873"/>
                <a:gd name="T51" fmla="*/ 0 h 529"/>
                <a:gd name="T52" fmla="*/ 0 w 1873"/>
                <a:gd name="T53" fmla="*/ 0 h 529"/>
                <a:gd name="T54" fmla="*/ 0 w 1873"/>
                <a:gd name="T55" fmla="*/ 0 h 529"/>
                <a:gd name="T56" fmla="*/ 0 w 1873"/>
                <a:gd name="T57" fmla="*/ 0 h 529"/>
                <a:gd name="T58" fmla="*/ 0 w 1873"/>
                <a:gd name="T59" fmla="*/ 0 h 529"/>
                <a:gd name="T60" fmla="*/ 0 w 1873"/>
                <a:gd name="T61" fmla="*/ 0 h 529"/>
                <a:gd name="T62" fmla="*/ 0 w 1873"/>
                <a:gd name="T63" fmla="*/ 0 h 529"/>
                <a:gd name="T64" fmla="*/ 0 w 1873"/>
                <a:gd name="T65" fmla="*/ 0 h 529"/>
                <a:gd name="T66" fmla="*/ 0 w 1873"/>
                <a:gd name="T67" fmla="*/ 0 h 529"/>
                <a:gd name="T68" fmla="*/ 0 w 1873"/>
                <a:gd name="T69" fmla="*/ 0 h 529"/>
                <a:gd name="T70" fmla="*/ 0 w 1873"/>
                <a:gd name="T71" fmla="*/ 0 h 529"/>
                <a:gd name="T72" fmla="*/ 0 w 1873"/>
                <a:gd name="T73" fmla="*/ 0 h 529"/>
                <a:gd name="T74" fmla="*/ 0 w 1873"/>
                <a:gd name="T75" fmla="*/ 0 h 529"/>
                <a:gd name="T76" fmla="*/ 0 w 1873"/>
                <a:gd name="T77" fmla="*/ 0 h 529"/>
                <a:gd name="T78" fmla="*/ 0 w 1873"/>
                <a:gd name="T79" fmla="*/ 0 h 529"/>
                <a:gd name="T80" fmla="*/ 0 w 1873"/>
                <a:gd name="T81" fmla="*/ 0 h 529"/>
                <a:gd name="T82" fmla="*/ 0 w 1873"/>
                <a:gd name="T83" fmla="*/ 0 h 529"/>
                <a:gd name="T84" fmla="*/ 0 w 1873"/>
                <a:gd name="T85" fmla="*/ 0 h 529"/>
                <a:gd name="T86" fmla="*/ 0 w 1873"/>
                <a:gd name="T87" fmla="*/ 0 h 529"/>
                <a:gd name="T88" fmla="*/ 0 w 1873"/>
                <a:gd name="T89" fmla="*/ 0 h 529"/>
                <a:gd name="T90" fmla="*/ 0 w 1873"/>
                <a:gd name="T91" fmla="*/ 0 h 529"/>
                <a:gd name="T92" fmla="*/ 0 w 1873"/>
                <a:gd name="T93" fmla="*/ 0 h 529"/>
                <a:gd name="T94" fmla="*/ 0 w 1873"/>
                <a:gd name="T95" fmla="*/ 0 h 529"/>
                <a:gd name="T96" fmla="*/ 0 w 1873"/>
                <a:gd name="T97" fmla="*/ 0 h 529"/>
                <a:gd name="T98" fmla="*/ 0 w 1873"/>
                <a:gd name="T99" fmla="*/ 0 h 529"/>
                <a:gd name="T100" fmla="*/ 0 w 1873"/>
                <a:gd name="T101" fmla="*/ 0 h 529"/>
                <a:gd name="T102" fmla="*/ 0 w 1873"/>
                <a:gd name="T103" fmla="*/ 0 h 529"/>
                <a:gd name="T104" fmla="*/ 0 w 1873"/>
                <a:gd name="T105" fmla="*/ 0 h 529"/>
                <a:gd name="T106" fmla="*/ 0 w 1873"/>
                <a:gd name="T107" fmla="*/ 0 h 529"/>
                <a:gd name="T108" fmla="*/ 0 w 1873"/>
                <a:gd name="T109" fmla="*/ 0 h 529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w 1873"/>
                <a:gd name="T166" fmla="*/ 0 h 529"/>
                <a:gd name="T167" fmla="*/ 1873 w 1873"/>
                <a:gd name="T168" fmla="*/ 529 h 529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T165" t="T166" r="T167" b="T168"/>
              <a:pathLst>
                <a:path w="1873" h="529">
                  <a:moveTo>
                    <a:pt x="930" y="269"/>
                  </a:moveTo>
                  <a:cubicBezTo>
                    <a:pt x="930" y="265"/>
                    <a:pt x="934" y="261"/>
                    <a:pt x="938" y="261"/>
                  </a:cubicBezTo>
                  <a:lnTo>
                    <a:pt x="1391" y="261"/>
                  </a:lnTo>
                  <a:cubicBezTo>
                    <a:pt x="1396" y="261"/>
                    <a:pt x="1399" y="265"/>
                    <a:pt x="1399" y="269"/>
                  </a:cubicBezTo>
                  <a:lnTo>
                    <a:pt x="1399" y="319"/>
                  </a:lnTo>
                  <a:cubicBezTo>
                    <a:pt x="1399" y="324"/>
                    <a:pt x="1396" y="327"/>
                    <a:pt x="1391" y="327"/>
                  </a:cubicBezTo>
                  <a:lnTo>
                    <a:pt x="938" y="327"/>
                  </a:lnTo>
                  <a:cubicBezTo>
                    <a:pt x="934" y="327"/>
                    <a:pt x="930" y="324"/>
                    <a:pt x="930" y="319"/>
                  </a:cubicBezTo>
                  <a:lnTo>
                    <a:pt x="930" y="269"/>
                  </a:lnTo>
                  <a:close/>
                  <a:moveTo>
                    <a:pt x="946" y="319"/>
                  </a:moveTo>
                  <a:lnTo>
                    <a:pt x="938" y="311"/>
                  </a:lnTo>
                  <a:lnTo>
                    <a:pt x="1391" y="311"/>
                  </a:lnTo>
                  <a:lnTo>
                    <a:pt x="1383" y="319"/>
                  </a:lnTo>
                  <a:lnTo>
                    <a:pt x="1383" y="269"/>
                  </a:lnTo>
                  <a:lnTo>
                    <a:pt x="1391" y="277"/>
                  </a:lnTo>
                  <a:lnTo>
                    <a:pt x="938" y="277"/>
                  </a:lnTo>
                  <a:lnTo>
                    <a:pt x="946" y="269"/>
                  </a:lnTo>
                  <a:lnTo>
                    <a:pt x="946" y="319"/>
                  </a:lnTo>
                  <a:close/>
                  <a:moveTo>
                    <a:pt x="569" y="181"/>
                  </a:moveTo>
                  <a:lnTo>
                    <a:pt x="577" y="173"/>
                  </a:lnTo>
                  <a:lnTo>
                    <a:pt x="577" y="392"/>
                  </a:lnTo>
                  <a:lnTo>
                    <a:pt x="569" y="384"/>
                  </a:lnTo>
                  <a:lnTo>
                    <a:pt x="794" y="384"/>
                  </a:lnTo>
                  <a:lnTo>
                    <a:pt x="786" y="392"/>
                  </a:lnTo>
                  <a:lnTo>
                    <a:pt x="786" y="173"/>
                  </a:lnTo>
                  <a:lnTo>
                    <a:pt x="794" y="181"/>
                  </a:lnTo>
                  <a:lnTo>
                    <a:pt x="569" y="181"/>
                  </a:lnTo>
                  <a:close/>
                  <a:moveTo>
                    <a:pt x="794" y="165"/>
                  </a:moveTo>
                  <a:cubicBezTo>
                    <a:pt x="799" y="165"/>
                    <a:pt x="802" y="169"/>
                    <a:pt x="802" y="173"/>
                  </a:cubicBezTo>
                  <a:lnTo>
                    <a:pt x="802" y="392"/>
                  </a:lnTo>
                  <a:cubicBezTo>
                    <a:pt x="802" y="397"/>
                    <a:pt x="799" y="400"/>
                    <a:pt x="794" y="400"/>
                  </a:cubicBezTo>
                  <a:lnTo>
                    <a:pt x="569" y="400"/>
                  </a:lnTo>
                  <a:cubicBezTo>
                    <a:pt x="565" y="400"/>
                    <a:pt x="561" y="397"/>
                    <a:pt x="561" y="392"/>
                  </a:cubicBezTo>
                  <a:lnTo>
                    <a:pt x="561" y="173"/>
                  </a:lnTo>
                  <a:cubicBezTo>
                    <a:pt x="561" y="169"/>
                    <a:pt x="565" y="165"/>
                    <a:pt x="569" y="165"/>
                  </a:cubicBezTo>
                  <a:lnTo>
                    <a:pt x="794" y="165"/>
                  </a:lnTo>
                  <a:close/>
                  <a:moveTo>
                    <a:pt x="514" y="123"/>
                  </a:moveTo>
                  <a:cubicBezTo>
                    <a:pt x="514" y="119"/>
                    <a:pt x="518" y="115"/>
                    <a:pt x="522" y="115"/>
                  </a:cubicBezTo>
                  <a:lnTo>
                    <a:pt x="841" y="115"/>
                  </a:lnTo>
                  <a:cubicBezTo>
                    <a:pt x="846" y="115"/>
                    <a:pt x="849" y="119"/>
                    <a:pt x="849" y="123"/>
                  </a:cubicBezTo>
                  <a:lnTo>
                    <a:pt x="849" y="468"/>
                  </a:lnTo>
                  <a:cubicBezTo>
                    <a:pt x="849" y="473"/>
                    <a:pt x="846" y="476"/>
                    <a:pt x="841" y="476"/>
                  </a:cubicBezTo>
                  <a:lnTo>
                    <a:pt x="794" y="476"/>
                  </a:lnTo>
                  <a:cubicBezTo>
                    <a:pt x="790" y="476"/>
                    <a:pt x="786" y="473"/>
                    <a:pt x="786" y="468"/>
                  </a:cubicBezTo>
                  <a:lnTo>
                    <a:pt x="786" y="443"/>
                  </a:lnTo>
                  <a:lnTo>
                    <a:pt x="794" y="451"/>
                  </a:lnTo>
                  <a:lnTo>
                    <a:pt x="569" y="451"/>
                  </a:lnTo>
                  <a:lnTo>
                    <a:pt x="577" y="443"/>
                  </a:lnTo>
                  <a:lnTo>
                    <a:pt x="577" y="479"/>
                  </a:lnTo>
                  <a:cubicBezTo>
                    <a:pt x="577" y="484"/>
                    <a:pt x="574" y="487"/>
                    <a:pt x="569" y="487"/>
                  </a:cubicBezTo>
                  <a:lnTo>
                    <a:pt x="522" y="487"/>
                  </a:lnTo>
                  <a:cubicBezTo>
                    <a:pt x="518" y="487"/>
                    <a:pt x="514" y="484"/>
                    <a:pt x="514" y="479"/>
                  </a:cubicBezTo>
                  <a:lnTo>
                    <a:pt x="514" y="123"/>
                  </a:lnTo>
                  <a:close/>
                  <a:moveTo>
                    <a:pt x="530" y="479"/>
                  </a:moveTo>
                  <a:lnTo>
                    <a:pt x="522" y="471"/>
                  </a:lnTo>
                  <a:lnTo>
                    <a:pt x="569" y="471"/>
                  </a:lnTo>
                  <a:lnTo>
                    <a:pt x="561" y="479"/>
                  </a:lnTo>
                  <a:lnTo>
                    <a:pt x="561" y="443"/>
                  </a:lnTo>
                  <a:cubicBezTo>
                    <a:pt x="561" y="439"/>
                    <a:pt x="565" y="435"/>
                    <a:pt x="569" y="435"/>
                  </a:cubicBezTo>
                  <a:lnTo>
                    <a:pt x="794" y="435"/>
                  </a:lnTo>
                  <a:cubicBezTo>
                    <a:pt x="799" y="435"/>
                    <a:pt x="802" y="439"/>
                    <a:pt x="802" y="443"/>
                  </a:cubicBezTo>
                  <a:lnTo>
                    <a:pt x="802" y="468"/>
                  </a:lnTo>
                  <a:lnTo>
                    <a:pt x="794" y="460"/>
                  </a:lnTo>
                  <a:lnTo>
                    <a:pt x="841" y="460"/>
                  </a:lnTo>
                  <a:lnTo>
                    <a:pt x="833" y="468"/>
                  </a:lnTo>
                  <a:lnTo>
                    <a:pt x="833" y="123"/>
                  </a:lnTo>
                  <a:lnTo>
                    <a:pt x="841" y="131"/>
                  </a:lnTo>
                  <a:lnTo>
                    <a:pt x="522" y="131"/>
                  </a:lnTo>
                  <a:lnTo>
                    <a:pt x="530" y="123"/>
                  </a:lnTo>
                  <a:lnTo>
                    <a:pt x="530" y="479"/>
                  </a:lnTo>
                  <a:close/>
                  <a:moveTo>
                    <a:pt x="1436" y="116"/>
                  </a:moveTo>
                  <a:cubicBezTo>
                    <a:pt x="1436" y="112"/>
                    <a:pt x="1440" y="108"/>
                    <a:pt x="1444" y="108"/>
                  </a:cubicBezTo>
                  <a:lnTo>
                    <a:pt x="1745" y="108"/>
                  </a:lnTo>
                  <a:cubicBezTo>
                    <a:pt x="1747" y="108"/>
                    <a:pt x="1749" y="109"/>
                    <a:pt x="1751" y="110"/>
                  </a:cubicBezTo>
                  <a:lnTo>
                    <a:pt x="1803" y="153"/>
                  </a:lnTo>
                  <a:cubicBezTo>
                    <a:pt x="1805" y="155"/>
                    <a:pt x="1806" y="158"/>
                    <a:pt x="1805" y="160"/>
                  </a:cubicBezTo>
                  <a:lnTo>
                    <a:pt x="1799" y="226"/>
                  </a:lnTo>
                  <a:cubicBezTo>
                    <a:pt x="1799" y="227"/>
                    <a:pt x="1799" y="227"/>
                    <a:pt x="1799" y="227"/>
                  </a:cubicBezTo>
                  <a:lnTo>
                    <a:pt x="1784" y="288"/>
                  </a:lnTo>
                  <a:cubicBezTo>
                    <a:pt x="1784" y="289"/>
                    <a:pt x="1784" y="289"/>
                    <a:pt x="1784" y="289"/>
                  </a:cubicBezTo>
                  <a:lnTo>
                    <a:pt x="1762" y="343"/>
                  </a:lnTo>
                  <a:cubicBezTo>
                    <a:pt x="1762" y="344"/>
                    <a:pt x="1761" y="344"/>
                    <a:pt x="1761" y="345"/>
                  </a:cubicBezTo>
                  <a:lnTo>
                    <a:pt x="1730" y="393"/>
                  </a:lnTo>
                  <a:cubicBezTo>
                    <a:pt x="1730" y="393"/>
                    <a:pt x="1730" y="394"/>
                    <a:pt x="1729" y="394"/>
                  </a:cubicBezTo>
                  <a:lnTo>
                    <a:pt x="1690" y="436"/>
                  </a:lnTo>
                  <a:cubicBezTo>
                    <a:pt x="1690" y="436"/>
                    <a:pt x="1690" y="437"/>
                    <a:pt x="1689" y="437"/>
                  </a:cubicBezTo>
                  <a:lnTo>
                    <a:pt x="1642" y="473"/>
                  </a:lnTo>
                  <a:cubicBezTo>
                    <a:pt x="1642" y="473"/>
                    <a:pt x="1642" y="473"/>
                    <a:pt x="1641" y="473"/>
                  </a:cubicBezTo>
                  <a:lnTo>
                    <a:pt x="1586" y="503"/>
                  </a:lnTo>
                  <a:lnTo>
                    <a:pt x="1522" y="528"/>
                  </a:lnTo>
                  <a:cubicBezTo>
                    <a:pt x="1519" y="529"/>
                    <a:pt x="1515" y="528"/>
                    <a:pt x="1513" y="525"/>
                  </a:cubicBezTo>
                  <a:lnTo>
                    <a:pt x="1477" y="475"/>
                  </a:lnTo>
                  <a:cubicBezTo>
                    <a:pt x="1475" y="473"/>
                    <a:pt x="1475" y="470"/>
                    <a:pt x="1476" y="468"/>
                  </a:cubicBezTo>
                  <a:cubicBezTo>
                    <a:pt x="1477" y="466"/>
                    <a:pt x="1479" y="464"/>
                    <a:pt x="1481" y="463"/>
                  </a:cubicBezTo>
                  <a:lnTo>
                    <a:pt x="1541" y="444"/>
                  </a:lnTo>
                  <a:lnTo>
                    <a:pt x="1592" y="419"/>
                  </a:lnTo>
                  <a:lnTo>
                    <a:pt x="1591" y="420"/>
                  </a:lnTo>
                  <a:lnTo>
                    <a:pt x="1635" y="390"/>
                  </a:lnTo>
                  <a:lnTo>
                    <a:pt x="1634" y="391"/>
                  </a:lnTo>
                  <a:lnTo>
                    <a:pt x="1671" y="356"/>
                  </a:lnTo>
                  <a:lnTo>
                    <a:pt x="1670" y="357"/>
                  </a:lnTo>
                  <a:lnTo>
                    <a:pt x="1700" y="316"/>
                  </a:lnTo>
                  <a:lnTo>
                    <a:pt x="1699" y="317"/>
                  </a:lnTo>
                  <a:lnTo>
                    <a:pt x="1721" y="271"/>
                  </a:lnTo>
                  <a:lnTo>
                    <a:pt x="1721" y="272"/>
                  </a:lnTo>
                  <a:lnTo>
                    <a:pt x="1735" y="221"/>
                  </a:lnTo>
                  <a:lnTo>
                    <a:pt x="1735" y="222"/>
                  </a:lnTo>
                  <a:lnTo>
                    <a:pt x="1742" y="165"/>
                  </a:lnTo>
                  <a:lnTo>
                    <a:pt x="1749" y="174"/>
                  </a:lnTo>
                  <a:lnTo>
                    <a:pt x="1444" y="174"/>
                  </a:lnTo>
                  <a:cubicBezTo>
                    <a:pt x="1440" y="174"/>
                    <a:pt x="1436" y="171"/>
                    <a:pt x="1436" y="166"/>
                  </a:cubicBezTo>
                  <a:lnTo>
                    <a:pt x="1436" y="116"/>
                  </a:lnTo>
                  <a:close/>
                  <a:moveTo>
                    <a:pt x="1452" y="166"/>
                  </a:moveTo>
                  <a:lnTo>
                    <a:pt x="1444" y="158"/>
                  </a:lnTo>
                  <a:lnTo>
                    <a:pt x="1749" y="158"/>
                  </a:lnTo>
                  <a:cubicBezTo>
                    <a:pt x="1752" y="158"/>
                    <a:pt x="1754" y="159"/>
                    <a:pt x="1755" y="161"/>
                  </a:cubicBezTo>
                  <a:cubicBezTo>
                    <a:pt x="1757" y="163"/>
                    <a:pt x="1758" y="165"/>
                    <a:pt x="1757" y="167"/>
                  </a:cubicBezTo>
                  <a:lnTo>
                    <a:pt x="1750" y="224"/>
                  </a:lnTo>
                  <a:cubicBezTo>
                    <a:pt x="1750" y="225"/>
                    <a:pt x="1750" y="225"/>
                    <a:pt x="1750" y="226"/>
                  </a:cubicBezTo>
                  <a:lnTo>
                    <a:pt x="1736" y="277"/>
                  </a:lnTo>
                  <a:cubicBezTo>
                    <a:pt x="1736" y="277"/>
                    <a:pt x="1736" y="277"/>
                    <a:pt x="1736" y="278"/>
                  </a:cubicBezTo>
                  <a:lnTo>
                    <a:pt x="1714" y="324"/>
                  </a:lnTo>
                  <a:cubicBezTo>
                    <a:pt x="1713" y="324"/>
                    <a:pt x="1713" y="325"/>
                    <a:pt x="1713" y="325"/>
                  </a:cubicBezTo>
                  <a:lnTo>
                    <a:pt x="1683" y="366"/>
                  </a:lnTo>
                  <a:cubicBezTo>
                    <a:pt x="1683" y="367"/>
                    <a:pt x="1682" y="367"/>
                    <a:pt x="1682" y="367"/>
                  </a:cubicBezTo>
                  <a:lnTo>
                    <a:pt x="1645" y="402"/>
                  </a:lnTo>
                  <a:cubicBezTo>
                    <a:pt x="1645" y="403"/>
                    <a:pt x="1644" y="403"/>
                    <a:pt x="1644" y="403"/>
                  </a:cubicBezTo>
                  <a:lnTo>
                    <a:pt x="1600" y="433"/>
                  </a:lnTo>
                  <a:cubicBezTo>
                    <a:pt x="1600" y="433"/>
                    <a:pt x="1599" y="434"/>
                    <a:pt x="1599" y="434"/>
                  </a:cubicBezTo>
                  <a:lnTo>
                    <a:pt x="1546" y="459"/>
                  </a:lnTo>
                  <a:lnTo>
                    <a:pt x="1486" y="478"/>
                  </a:lnTo>
                  <a:lnTo>
                    <a:pt x="1490" y="466"/>
                  </a:lnTo>
                  <a:lnTo>
                    <a:pt x="1526" y="516"/>
                  </a:lnTo>
                  <a:lnTo>
                    <a:pt x="1517" y="513"/>
                  </a:lnTo>
                  <a:lnTo>
                    <a:pt x="1579" y="489"/>
                  </a:lnTo>
                  <a:lnTo>
                    <a:pt x="1634" y="459"/>
                  </a:lnTo>
                  <a:lnTo>
                    <a:pt x="1633" y="460"/>
                  </a:lnTo>
                  <a:lnTo>
                    <a:pt x="1680" y="424"/>
                  </a:lnTo>
                  <a:lnTo>
                    <a:pt x="1679" y="425"/>
                  </a:lnTo>
                  <a:lnTo>
                    <a:pt x="1718" y="383"/>
                  </a:lnTo>
                  <a:lnTo>
                    <a:pt x="1717" y="384"/>
                  </a:lnTo>
                  <a:lnTo>
                    <a:pt x="1748" y="336"/>
                  </a:lnTo>
                  <a:lnTo>
                    <a:pt x="1747" y="337"/>
                  </a:lnTo>
                  <a:lnTo>
                    <a:pt x="1769" y="283"/>
                  </a:lnTo>
                  <a:lnTo>
                    <a:pt x="1769" y="285"/>
                  </a:lnTo>
                  <a:lnTo>
                    <a:pt x="1784" y="224"/>
                  </a:lnTo>
                  <a:lnTo>
                    <a:pt x="1783" y="225"/>
                  </a:lnTo>
                  <a:lnTo>
                    <a:pt x="1789" y="159"/>
                  </a:lnTo>
                  <a:lnTo>
                    <a:pt x="1792" y="166"/>
                  </a:lnTo>
                  <a:lnTo>
                    <a:pt x="1740" y="123"/>
                  </a:lnTo>
                  <a:lnTo>
                    <a:pt x="1745" y="124"/>
                  </a:lnTo>
                  <a:lnTo>
                    <a:pt x="1444" y="124"/>
                  </a:lnTo>
                  <a:lnTo>
                    <a:pt x="1452" y="116"/>
                  </a:lnTo>
                  <a:lnTo>
                    <a:pt x="1452" y="166"/>
                  </a:lnTo>
                  <a:close/>
                  <a:moveTo>
                    <a:pt x="315" y="95"/>
                  </a:moveTo>
                  <a:cubicBezTo>
                    <a:pt x="318" y="94"/>
                    <a:pt x="321" y="95"/>
                    <a:pt x="323" y="97"/>
                  </a:cubicBezTo>
                  <a:lnTo>
                    <a:pt x="356" y="134"/>
                  </a:lnTo>
                  <a:cubicBezTo>
                    <a:pt x="357" y="135"/>
                    <a:pt x="358" y="136"/>
                    <a:pt x="358" y="137"/>
                  </a:cubicBezTo>
                  <a:lnTo>
                    <a:pt x="363" y="150"/>
                  </a:lnTo>
                  <a:cubicBezTo>
                    <a:pt x="364" y="153"/>
                    <a:pt x="363" y="158"/>
                    <a:pt x="359" y="160"/>
                  </a:cubicBezTo>
                  <a:lnTo>
                    <a:pt x="345" y="167"/>
                  </a:lnTo>
                  <a:lnTo>
                    <a:pt x="349" y="163"/>
                  </a:lnTo>
                  <a:lnTo>
                    <a:pt x="310" y="236"/>
                  </a:lnTo>
                  <a:lnTo>
                    <a:pt x="267" y="304"/>
                  </a:lnTo>
                  <a:lnTo>
                    <a:pt x="266" y="294"/>
                  </a:lnTo>
                  <a:lnTo>
                    <a:pt x="353" y="375"/>
                  </a:lnTo>
                  <a:lnTo>
                    <a:pt x="439" y="467"/>
                  </a:lnTo>
                  <a:cubicBezTo>
                    <a:pt x="442" y="470"/>
                    <a:pt x="442" y="475"/>
                    <a:pt x="439" y="478"/>
                  </a:cubicBezTo>
                  <a:lnTo>
                    <a:pt x="398" y="517"/>
                  </a:lnTo>
                  <a:cubicBezTo>
                    <a:pt x="396" y="519"/>
                    <a:pt x="394" y="520"/>
                    <a:pt x="392" y="519"/>
                  </a:cubicBezTo>
                  <a:cubicBezTo>
                    <a:pt x="390" y="519"/>
                    <a:pt x="388" y="518"/>
                    <a:pt x="387" y="517"/>
                  </a:cubicBezTo>
                  <a:lnTo>
                    <a:pt x="304" y="425"/>
                  </a:lnTo>
                  <a:lnTo>
                    <a:pt x="223" y="348"/>
                  </a:lnTo>
                  <a:lnTo>
                    <a:pt x="234" y="348"/>
                  </a:lnTo>
                  <a:lnTo>
                    <a:pt x="149" y="439"/>
                  </a:lnTo>
                  <a:lnTo>
                    <a:pt x="53" y="521"/>
                  </a:lnTo>
                  <a:cubicBezTo>
                    <a:pt x="49" y="523"/>
                    <a:pt x="45" y="523"/>
                    <a:pt x="42" y="520"/>
                  </a:cubicBezTo>
                  <a:lnTo>
                    <a:pt x="3" y="481"/>
                  </a:lnTo>
                  <a:cubicBezTo>
                    <a:pt x="1" y="480"/>
                    <a:pt x="0" y="477"/>
                    <a:pt x="0" y="475"/>
                  </a:cubicBezTo>
                  <a:cubicBezTo>
                    <a:pt x="1" y="473"/>
                    <a:pt x="2" y="471"/>
                    <a:pt x="3" y="469"/>
                  </a:cubicBezTo>
                  <a:lnTo>
                    <a:pt x="101" y="390"/>
                  </a:lnTo>
                  <a:lnTo>
                    <a:pt x="180" y="312"/>
                  </a:lnTo>
                  <a:lnTo>
                    <a:pt x="239" y="234"/>
                  </a:lnTo>
                  <a:lnTo>
                    <a:pt x="238" y="235"/>
                  </a:lnTo>
                  <a:lnTo>
                    <a:pt x="278" y="156"/>
                  </a:lnTo>
                  <a:lnTo>
                    <a:pt x="286" y="167"/>
                  </a:lnTo>
                  <a:lnTo>
                    <a:pt x="64" y="183"/>
                  </a:lnTo>
                  <a:cubicBezTo>
                    <a:pt x="60" y="184"/>
                    <a:pt x="56" y="181"/>
                    <a:pt x="56" y="176"/>
                  </a:cubicBezTo>
                  <a:lnTo>
                    <a:pt x="50" y="121"/>
                  </a:lnTo>
                  <a:cubicBezTo>
                    <a:pt x="49" y="119"/>
                    <a:pt x="50" y="117"/>
                    <a:pt x="51" y="115"/>
                  </a:cubicBezTo>
                  <a:cubicBezTo>
                    <a:pt x="53" y="114"/>
                    <a:pt x="55" y="113"/>
                    <a:pt x="57" y="112"/>
                  </a:cubicBezTo>
                  <a:lnTo>
                    <a:pt x="293" y="101"/>
                  </a:lnTo>
                  <a:lnTo>
                    <a:pt x="291" y="102"/>
                  </a:lnTo>
                  <a:lnTo>
                    <a:pt x="315" y="95"/>
                  </a:lnTo>
                  <a:close/>
                  <a:moveTo>
                    <a:pt x="296" y="117"/>
                  </a:moveTo>
                  <a:cubicBezTo>
                    <a:pt x="295" y="117"/>
                    <a:pt x="294" y="117"/>
                    <a:pt x="294" y="117"/>
                  </a:cubicBezTo>
                  <a:lnTo>
                    <a:pt x="58" y="128"/>
                  </a:lnTo>
                  <a:lnTo>
                    <a:pt x="65" y="120"/>
                  </a:lnTo>
                  <a:lnTo>
                    <a:pt x="71" y="175"/>
                  </a:lnTo>
                  <a:lnTo>
                    <a:pt x="63" y="167"/>
                  </a:lnTo>
                  <a:lnTo>
                    <a:pt x="285" y="151"/>
                  </a:lnTo>
                  <a:cubicBezTo>
                    <a:pt x="288" y="151"/>
                    <a:pt x="291" y="153"/>
                    <a:pt x="292" y="155"/>
                  </a:cubicBezTo>
                  <a:cubicBezTo>
                    <a:pt x="294" y="157"/>
                    <a:pt x="294" y="161"/>
                    <a:pt x="293" y="163"/>
                  </a:cubicBezTo>
                  <a:lnTo>
                    <a:pt x="253" y="242"/>
                  </a:lnTo>
                  <a:cubicBezTo>
                    <a:pt x="252" y="243"/>
                    <a:pt x="252" y="243"/>
                    <a:pt x="252" y="243"/>
                  </a:cubicBezTo>
                  <a:lnTo>
                    <a:pt x="191" y="323"/>
                  </a:lnTo>
                  <a:lnTo>
                    <a:pt x="111" y="403"/>
                  </a:lnTo>
                  <a:lnTo>
                    <a:pt x="13" y="482"/>
                  </a:lnTo>
                  <a:lnTo>
                    <a:pt x="14" y="470"/>
                  </a:lnTo>
                  <a:lnTo>
                    <a:pt x="53" y="509"/>
                  </a:lnTo>
                  <a:lnTo>
                    <a:pt x="42" y="508"/>
                  </a:lnTo>
                  <a:lnTo>
                    <a:pt x="138" y="428"/>
                  </a:lnTo>
                  <a:lnTo>
                    <a:pt x="223" y="337"/>
                  </a:lnTo>
                  <a:cubicBezTo>
                    <a:pt x="224" y="335"/>
                    <a:pt x="226" y="335"/>
                    <a:pt x="228" y="334"/>
                  </a:cubicBezTo>
                  <a:cubicBezTo>
                    <a:pt x="230" y="334"/>
                    <a:pt x="232" y="335"/>
                    <a:pt x="234" y="337"/>
                  </a:cubicBezTo>
                  <a:lnTo>
                    <a:pt x="315" y="414"/>
                  </a:lnTo>
                  <a:lnTo>
                    <a:pt x="398" y="506"/>
                  </a:lnTo>
                  <a:lnTo>
                    <a:pt x="387" y="506"/>
                  </a:lnTo>
                  <a:lnTo>
                    <a:pt x="428" y="467"/>
                  </a:lnTo>
                  <a:lnTo>
                    <a:pt x="428" y="478"/>
                  </a:lnTo>
                  <a:lnTo>
                    <a:pt x="342" y="386"/>
                  </a:lnTo>
                  <a:lnTo>
                    <a:pt x="255" y="305"/>
                  </a:lnTo>
                  <a:cubicBezTo>
                    <a:pt x="252" y="303"/>
                    <a:pt x="252" y="298"/>
                    <a:pt x="254" y="295"/>
                  </a:cubicBezTo>
                  <a:lnTo>
                    <a:pt x="295" y="229"/>
                  </a:lnTo>
                  <a:lnTo>
                    <a:pt x="334" y="156"/>
                  </a:lnTo>
                  <a:cubicBezTo>
                    <a:pt x="335" y="154"/>
                    <a:pt x="336" y="153"/>
                    <a:pt x="338" y="152"/>
                  </a:cubicBezTo>
                  <a:lnTo>
                    <a:pt x="352" y="145"/>
                  </a:lnTo>
                  <a:lnTo>
                    <a:pt x="348" y="155"/>
                  </a:lnTo>
                  <a:lnTo>
                    <a:pt x="343" y="142"/>
                  </a:lnTo>
                  <a:lnTo>
                    <a:pt x="344" y="145"/>
                  </a:lnTo>
                  <a:lnTo>
                    <a:pt x="311" y="108"/>
                  </a:lnTo>
                  <a:lnTo>
                    <a:pt x="320" y="110"/>
                  </a:lnTo>
                  <a:lnTo>
                    <a:pt x="296" y="117"/>
                  </a:lnTo>
                  <a:close/>
                  <a:moveTo>
                    <a:pt x="1805" y="39"/>
                  </a:moveTo>
                  <a:lnTo>
                    <a:pt x="1812" y="39"/>
                  </a:lnTo>
                  <a:lnTo>
                    <a:pt x="1785" y="51"/>
                  </a:lnTo>
                  <a:lnTo>
                    <a:pt x="1789" y="46"/>
                  </a:lnTo>
                  <a:lnTo>
                    <a:pt x="1779" y="75"/>
                  </a:lnTo>
                  <a:lnTo>
                    <a:pt x="1779" y="70"/>
                  </a:lnTo>
                  <a:lnTo>
                    <a:pt x="1789" y="100"/>
                  </a:lnTo>
                  <a:lnTo>
                    <a:pt x="1785" y="95"/>
                  </a:lnTo>
                  <a:lnTo>
                    <a:pt x="1812" y="107"/>
                  </a:lnTo>
                  <a:lnTo>
                    <a:pt x="1805" y="107"/>
                  </a:lnTo>
                  <a:lnTo>
                    <a:pt x="1831" y="95"/>
                  </a:lnTo>
                  <a:lnTo>
                    <a:pt x="1827" y="100"/>
                  </a:lnTo>
                  <a:lnTo>
                    <a:pt x="1837" y="70"/>
                  </a:lnTo>
                  <a:lnTo>
                    <a:pt x="1837" y="75"/>
                  </a:lnTo>
                  <a:lnTo>
                    <a:pt x="1827" y="46"/>
                  </a:lnTo>
                  <a:lnTo>
                    <a:pt x="1831" y="51"/>
                  </a:lnTo>
                  <a:lnTo>
                    <a:pt x="1805" y="39"/>
                  </a:lnTo>
                  <a:close/>
                  <a:moveTo>
                    <a:pt x="1838" y="36"/>
                  </a:moveTo>
                  <a:cubicBezTo>
                    <a:pt x="1840" y="37"/>
                    <a:pt x="1841" y="39"/>
                    <a:pt x="1842" y="41"/>
                  </a:cubicBezTo>
                  <a:lnTo>
                    <a:pt x="1852" y="70"/>
                  </a:lnTo>
                  <a:cubicBezTo>
                    <a:pt x="1853" y="72"/>
                    <a:pt x="1853" y="73"/>
                    <a:pt x="1852" y="75"/>
                  </a:cubicBezTo>
                  <a:lnTo>
                    <a:pt x="1842" y="105"/>
                  </a:lnTo>
                  <a:cubicBezTo>
                    <a:pt x="1841" y="107"/>
                    <a:pt x="1840" y="109"/>
                    <a:pt x="1838" y="110"/>
                  </a:cubicBezTo>
                  <a:lnTo>
                    <a:pt x="1812" y="122"/>
                  </a:lnTo>
                  <a:cubicBezTo>
                    <a:pt x="1810" y="123"/>
                    <a:pt x="1807" y="123"/>
                    <a:pt x="1805" y="122"/>
                  </a:cubicBezTo>
                  <a:lnTo>
                    <a:pt x="1778" y="110"/>
                  </a:lnTo>
                  <a:cubicBezTo>
                    <a:pt x="1776" y="109"/>
                    <a:pt x="1775" y="107"/>
                    <a:pt x="1774" y="105"/>
                  </a:cubicBezTo>
                  <a:lnTo>
                    <a:pt x="1764" y="75"/>
                  </a:lnTo>
                  <a:cubicBezTo>
                    <a:pt x="1763" y="73"/>
                    <a:pt x="1763" y="72"/>
                    <a:pt x="1764" y="70"/>
                  </a:cubicBezTo>
                  <a:lnTo>
                    <a:pt x="1774" y="41"/>
                  </a:lnTo>
                  <a:cubicBezTo>
                    <a:pt x="1775" y="39"/>
                    <a:pt x="1776" y="37"/>
                    <a:pt x="1778" y="36"/>
                  </a:cubicBezTo>
                  <a:lnTo>
                    <a:pt x="1805" y="24"/>
                  </a:lnTo>
                  <a:cubicBezTo>
                    <a:pt x="1807" y="23"/>
                    <a:pt x="1810" y="23"/>
                    <a:pt x="1812" y="24"/>
                  </a:cubicBezTo>
                  <a:lnTo>
                    <a:pt x="1838" y="36"/>
                  </a:lnTo>
                  <a:close/>
                  <a:moveTo>
                    <a:pt x="1807" y="1"/>
                  </a:moveTo>
                  <a:cubicBezTo>
                    <a:pt x="1808" y="0"/>
                    <a:pt x="1809" y="0"/>
                    <a:pt x="1810" y="1"/>
                  </a:cubicBezTo>
                  <a:lnTo>
                    <a:pt x="1832" y="6"/>
                  </a:lnTo>
                  <a:cubicBezTo>
                    <a:pt x="1833" y="6"/>
                    <a:pt x="1834" y="6"/>
                    <a:pt x="1835" y="7"/>
                  </a:cubicBezTo>
                  <a:lnTo>
                    <a:pt x="1853" y="21"/>
                  </a:lnTo>
                  <a:cubicBezTo>
                    <a:pt x="1854" y="22"/>
                    <a:pt x="1855" y="23"/>
                    <a:pt x="1855" y="23"/>
                  </a:cubicBezTo>
                  <a:lnTo>
                    <a:pt x="1867" y="43"/>
                  </a:lnTo>
                  <a:cubicBezTo>
                    <a:pt x="1868" y="44"/>
                    <a:pt x="1868" y="45"/>
                    <a:pt x="1868" y="46"/>
                  </a:cubicBezTo>
                  <a:lnTo>
                    <a:pt x="1872" y="71"/>
                  </a:lnTo>
                  <a:cubicBezTo>
                    <a:pt x="1873" y="72"/>
                    <a:pt x="1873" y="73"/>
                    <a:pt x="1872" y="74"/>
                  </a:cubicBezTo>
                  <a:lnTo>
                    <a:pt x="1868" y="100"/>
                  </a:lnTo>
                  <a:cubicBezTo>
                    <a:pt x="1868" y="101"/>
                    <a:pt x="1868" y="102"/>
                    <a:pt x="1867" y="103"/>
                  </a:cubicBezTo>
                  <a:lnTo>
                    <a:pt x="1855" y="123"/>
                  </a:lnTo>
                  <a:cubicBezTo>
                    <a:pt x="1855" y="123"/>
                    <a:pt x="1854" y="124"/>
                    <a:pt x="1853" y="125"/>
                  </a:cubicBezTo>
                  <a:lnTo>
                    <a:pt x="1835" y="139"/>
                  </a:lnTo>
                  <a:cubicBezTo>
                    <a:pt x="1834" y="140"/>
                    <a:pt x="1833" y="140"/>
                    <a:pt x="1832" y="140"/>
                  </a:cubicBezTo>
                  <a:lnTo>
                    <a:pt x="1810" y="144"/>
                  </a:lnTo>
                  <a:cubicBezTo>
                    <a:pt x="1809" y="145"/>
                    <a:pt x="1808" y="145"/>
                    <a:pt x="1807" y="144"/>
                  </a:cubicBezTo>
                  <a:lnTo>
                    <a:pt x="1784" y="140"/>
                  </a:lnTo>
                  <a:cubicBezTo>
                    <a:pt x="1783" y="140"/>
                    <a:pt x="1782" y="140"/>
                    <a:pt x="1781" y="139"/>
                  </a:cubicBezTo>
                  <a:lnTo>
                    <a:pt x="1763" y="125"/>
                  </a:lnTo>
                  <a:cubicBezTo>
                    <a:pt x="1762" y="124"/>
                    <a:pt x="1761" y="123"/>
                    <a:pt x="1761" y="123"/>
                  </a:cubicBezTo>
                  <a:lnTo>
                    <a:pt x="1749" y="103"/>
                  </a:lnTo>
                  <a:cubicBezTo>
                    <a:pt x="1748" y="102"/>
                    <a:pt x="1748" y="101"/>
                    <a:pt x="1748" y="100"/>
                  </a:cubicBezTo>
                  <a:lnTo>
                    <a:pt x="1744" y="74"/>
                  </a:lnTo>
                  <a:cubicBezTo>
                    <a:pt x="1743" y="73"/>
                    <a:pt x="1743" y="72"/>
                    <a:pt x="1744" y="71"/>
                  </a:cubicBezTo>
                  <a:lnTo>
                    <a:pt x="1748" y="46"/>
                  </a:lnTo>
                  <a:cubicBezTo>
                    <a:pt x="1748" y="45"/>
                    <a:pt x="1748" y="44"/>
                    <a:pt x="1749" y="43"/>
                  </a:cubicBezTo>
                  <a:lnTo>
                    <a:pt x="1761" y="23"/>
                  </a:lnTo>
                  <a:cubicBezTo>
                    <a:pt x="1761" y="23"/>
                    <a:pt x="1762" y="22"/>
                    <a:pt x="1763" y="21"/>
                  </a:cubicBezTo>
                  <a:lnTo>
                    <a:pt x="1781" y="7"/>
                  </a:lnTo>
                  <a:cubicBezTo>
                    <a:pt x="1781" y="6"/>
                    <a:pt x="1783" y="6"/>
                    <a:pt x="1784" y="6"/>
                  </a:cubicBezTo>
                  <a:lnTo>
                    <a:pt x="1807" y="1"/>
                  </a:lnTo>
                  <a:close/>
                  <a:moveTo>
                    <a:pt x="1787" y="21"/>
                  </a:moveTo>
                  <a:lnTo>
                    <a:pt x="1790" y="20"/>
                  </a:lnTo>
                  <a:lnTo>
                    <a:pt x="1772" y="34"/>
                  </a:lnTo>
                  <a:lnTo>
                    <a:pt x="1774" y="32"/>
                  </a:lnTo>
                  <a:lnTo>
                    <a:pt x="1762" y="52"/>
                  </a:lnTo>
                  <a:lnTo>
                    <a:pt x="1763" y="49"/>
                  </a:lnTo>
                  <a:lnTo>
                    <a:pt x="1759" y="74"/>
                  </a:lnTo>
                  <a:lnTo>
                    <a:pt x="1759" y="71"/>
                  </a:lnTo>
                  <a:lnTo>
                    <a:pt x="1763" y="97"/>
                  </a:lnTo>
                  <a:lnTo>
                    <a:pt x="1762" y="94"/>
                  </a:lnTo>
                  <a:lnTo>
                    <a:pt x="1774" y="114"/>
                  </a:lnTo>
                  <a:lnTo>
                    <a:pt x="1772" y="112"/>
                  </a:lnTo>
                  <a:lnTo>
                    <a:pt x="1790" y="126"/>
                  </a:lnTo>
                  <a:lnTo>
                    <a:pt x="1787" y="125"/>
                  </a:lnTo>
                  <a:lnTo>
                    <a:pt x="1810" y="129"/>
                  </a:lnTo>
                  <a:lnTo>
                    <a:pt x="1807" y="129"/>
                  </a:lnTo>
                  <a:lnTo>
                    <a:pt x="1829" y="125"/>
                  </a:lnTo>
                  <a:lnTo>
                    <a:pt x="1826" y="126"/>
                  </a:lnTo>
                  <a:lnTo>
                    <a:pt x="1844" y="112"/>
                  </a:lnTo>
                  <a:lnTo>
                    <a:pt x="1842" y="114"/>
                  </a:lnTo>
                  <a:lnTo>
                    <a:pt x="1854" y="94"/>
                  </a:lnTo>
                  <a:lnTo>
                    <a:pt x="1853" y="97"/>
                  </a:lnTo>
                  <a:lnTo>
                    <a:pt x="1857" y="71"/>
                  </a:lnTo>
                  <a:lnTo>
                    <a:pt x="1857" y="74"/>
                  </a:lnTo>
                  <a:lnTo>
                    <a:pt x="1853" y="49"/>
                  </a:lnTo>
                  <a:lnTo>
                    <a:pt x="1854" y="52"/>
                  </a:lnTo>
                  <a:lnTo>
                    <a:pt x="1842" y="32"/>
                  </a:lnTo>
                  <a:lnTo>
                    <a:pt x="1844" y="34"/>
                  </a:lnTo>
                  <a:lnTo>
                    <a:pt x="1826" y="20"/>
                  </a:lnTo>
                  <a:lnTo>
                    <a:pt x="1829" y="21"/>
                  </a:lnTo>
                  <a:lnTo>
                    <a:pt x="1807" y="16"/>
                  </a:lnTo>
                  <a:lnTo>
                    <a:pt x="1810" y="16"/>
                  </a:lnTo>
                  <a:lnTo>
                    <a:pt x="1787" y="2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02" name="Rectangle 227"/>
            <xdr:cNvSpPr>
              <a:spLocks noChangeArrowheads="1"/>
            </xdr:cNvSpPr>
          </xdr:nvSpPr>
          <xdr:spPr>
            <a:xfrm>
              <a:off x="340" y="596"/>
              <a:ext cx="39" cy="14"/>
            </a:xfrm>
            <a:prstGeom prst="rect">
              <a:avLst/>
            </a:prstGeom>
            <a:solidFill>
              <a:srgbClr val="008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03" name="Freeform 228"/>
            <xdr:cNvSpPr>
              <a:spLocks noEditPoints="1"/>
            </xdr:cNvSpPr>
          </xdr:nvSpPr>
          <xdr:spPr>
            <a:xfrm>
              <a:off x="340" y="596"/>
              <a:ext cx="40" cy="15"/>
            </a:xfrm>
            <a:custGeom>
              <a:avLst/>
              <a:gdLst>
                <a:gd name="T0" fmla="*/ 0 w 40"/>
                <a:gd name="T1" fmla="*/ 0 h 15"/>
                <a:gd name="T2" fmla="*/ 40 w 40"/>
                <a:gd name="T3" fmla="*/ 0 h 15"/>
                <a:gd name="T4" fmla="*/ 40 w 40"/>
                <a:gd name="T5" fmla="*/ 15 h 15"/>
                <a:gd name="T6" fmla="*/ 0 w 40"/>
                <a:gd name="T7" fmla="*/ 15 h 15"/>
                <a:gd name="T8" fmla="*/ 0 w 40"/>
                <a:gd name="T9" fmla="*/ 0 h 15"/>
                <a:gd name="T10" fmla="*/ 0 w 40"/>
                <a:gd name="T11" fmla="*/ 14 h 15"/>
                <a:gd name="T12" fmla="*/ 0 w 40"/>
                <a:gd name="T13" fmla="*/ 14 h 15"/>
                <a:gd name="T14" fmla="*/ 39 w 40"/>
                <a:gd name="T15" fmla="*/ 14 h 15"/>
                <a:gd name="T16" fmla="*/ 39 w 40"/>
                <a:gd name="T17" fmla="*/ 14 h 15"/>
                <a:gd name="T18" fmla="*/ 39 w 40"/>
                <a:gd name="T19" fmla="*/ 0 h 15"/>
                <a:gd name="T20" fmla="*/ 39 w 40"/>
                <a:gd name="T21" fmla="*/ 0 h 15"/>
                <a:gd name="T22" fmla="*/ 0 w 40"/>
                <a:gd name="T23" fmla="*/ 0 h 15"/>
                <a:gd name="T24" fmla="*/ 0 w 40"/>
                <a:gd name="T25" fmla="*/ 0 h 15"/>
                <a:gd name="T26" fmla="*/ 0 w 40"/>
                <a:gd name="T27" fmla="*/ 14 h 15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40"/>
                <a:gd name="T43" fmla="*/ 0 h 15"/>
                <a:gd name="T44" fmla="*/ 40 w 40"/>
                <a:gd name="T45" fmla="*/ 15 h 15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40" h="15">
                  <a:moveTo>
                    <a:pt x="0" y="0"/>
                  </a:moveTo>
                  <a:lnTo>
                    <a:pt x="40" y="0"/>
                  </a:lnTo>
                  <a:lnTo>
                    <a:pt x="40" y="15"/>
                  </a:lnTo>
                  <a:lnTo>
                    <a:pt x="0" y="15"/>
                  </a:lnTo>
                  <a:lnTo>
                    <a:pt x="0" y="0"/>
                  </a:lnTo>
                  <a:close/>
                  <a:moveTo>
                    <a:pt x="0" y="14"/>
                  </a:moveTo>
                  <a:lnTo>
                    <a:pt x="0" y="14"/>
                  </a:lnTo>
                  <a:lnTo>
                    <a:pt x="39" y="14"/>
                  </a:lnTo>
                  <a:lnTo>
                    <a:pt x="39" y="0"/>
                  </a:lnTo>
                  <a:lnTo>
                    <a:pt x="0" y="0"/>
                  </a:lnTo>
                  <a:lnTo>
                    <a:pt x="0" y="1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04" name="Rectangle 229"/>
            <xdr:cNvSpPr>
              <a:spLocks noChangeArrowheads="1"/>
            </xdr:cNvSpPr>
          </xdr:nvSpPr>
          <xdr:spPr>
            <a:xfrm>
              <a:off x="434" y="568"/>
              <a:ext cx="4" cy="12"/>
            </a:xfrm>
            <a:prstGeom prst="rect">
              <a:avLst/>
            </a:prstGeom>
            <a:solidFill>
              <a:srgbClr val="FF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05" name="Freeform 230"/>
            <xdr:cNvSpPr>
              <a:spLocks noEditPoints="1"/>
            </xdr:cNvSpPr>
          </xdr:nvSpPr>
          <xdr:spPr>
            <a:xfrm>
              <a:off x="434" y="568"/>
              <a:ext cx="5" cy="12"/>
            </a:xfrm>
            <a:custGeom>
              <a:avLst/>
              <a:gdLst>
                <a:gd name="T0" fmla="*/ 0 w 5"/>
                <a:gd name="T1" fmla="*/ 0 h 12"/>
                <a:gd name="T2" fmla="*/ 5 w 5"/>
                <a:gd name="T3" fmla="*/ 0 h 12"/>
                <a:gd name="T4" fmla="*/ 5 w 5"/>
                <a:gd name="T5" fmla="*/ 12 h 12"/>
                <a:gd name="T6" fmla="*/ 0 w 5"/>
                <a:gd name="T7" fmla="*/ 12 h 12"/>
                <a:gd name="T8" fmla="*/ 0 w 5"/>
                <a:gd name="T9" fmla="*/ 0 h 12"/>
                <a:gd name="T10" fmla="*/ 0 w 5"/>
                <a:gd name="T11" fmla="*/ 12 h 12"/>
                <a:gd name="T12" fmla="*/ 0 w 5"/>
                <a:gd name="T13" fmla="*/ 12 h 12"/>
                <a:gd name="T14" fmla="*/ 4 w 5"/>
                <a:gd name="T15" fmla="*/ 12 h 12"/>
                <a:gd name="T16" fmla="*/ 4 w 5"/>
                <a:gd name="T17" fmla="*/ 12 h 12"/>
                <a:gd name="T18" fmla="*/ 4 w 5"/>
                <a:gd name="T19" fmla="*/ 0 h 12"/>
                <a:gd name="T20" fmla="*/ 4 w 5"/>
                <a:gd name="T21" fmla="*/ 0 h 12"/>
                <a:gd name="T22" fmla="*/ 0 w 5"/>
                <a:gd name="T23" fmla="*/ 0 h 12"/>
                <a:gd name="T24" fmla="*/ 0 w 5"/>
                <a:gd name="T25" fmla="*/ 0 h 12"/>
                <a:gd name="T26" fmla="*/ 0 w 5"/>
                <a:gd name="T27" fmla="*/ 12 h 12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"/>
                <a:gd name="T43" fmla="*/ 0 h 12"/>
                <a:gd name="T44" fmla="*/ 5 w 5"/>
                <a:gd name="T45" fmla="*/ 12 h 12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" h="12">
                  <a:moveTo>
                    <a:pt x="0" y="0"/>
                  </a:moveTo>
                  <a:lnTo>
                    <a:pt x="5" y="0"/>
                  </a:lnTo>
                  <a:lnTo>
                    <a:pt x="5" y="12"/>
                  </a:lnTo>
                  <a:lnTo>
                    <a:pt x="0" y="12"/>
                  </a:lnTo>
                  <a:lnTo>
                    <a:pt x="0" y="0"/>
                  </a:lnTo>
                  <a:close/>
                  <a:moveTo>
                    <a:pt x="0" y="12"/>
                  </a:moveTo>
                  <a:lnTo>
                    <a:pt x="0" y="12"/>
                  </a:lnTo>
                  <a:lnTo>
                    <a:pt x="4" y="12"/>
                  </a:lnTo>
                  <a:lnTo>
                    <a:pt x="4" y="0"/>
                  </a:lnTo>
                  <a:lnTo>
                    <a:pt x="0" y="0"/>
                  </a:lnTo>
                  <a:lnTo>
                    <a:pt x="0" y="12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06" name="Rectangle 231"/>
            <xdr:cNvSpPr>
              <a:spLocks noChangeArrowheads="1"/>
            </xdr:cNvSpPr>
          </xdr:nvSpPr>
          <xdr:spPr>
            <a:xfrm>
              <a:off x="433" y="581"/>
              <a:ext cx="6" cy="14"/>
            </a:xfrm>
            <a:prstGeom prst="rect">
              <a:avLst/>
            </a:prstGeom>
            <a:solidFill>
              <a:srgbClr val="008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07" name="Freeform 232"/>
            <xdr:cNvSpPr>
              <a:spLocks noEditPoints="1"/>
            </xdr:cNvSpPr>
          </xdr:nvSpPr>
          <xdr:spPr>
            <a:xfrm>
              <a:off x="433" y="581"/>
              <a:ext cx="6" cy="14"/>
            </a:xfrm>
            <a:custGeom>
              <a:avLst/>
              <a:gdLst>
                <a:gd name="T0" fmla="*/ 0 w 6"/>
                <a:gd name="T1" fmla="*/ 0 h 14"/>
                <a:gd name="T2" fmla="*/ 6 w 6"/>
                <a:gd name="T3" fmla="*/ 0 h 14"/>
                <a:gd name="T4" fmla="*/ 6 w 6"/>
                <a:gd name="T5" fmla="*/ 14 h 14"/>
                <a:gd name="T6" fmla="*/ 0 w 6"/>
                <a:gd name="T7" fmla="*/ 14 h 14"/>
                <a:gd name="T8" fmla="*/ 0 w 6"/>
                <a:gd name="T9" fmla="*/ 0 h 14"/>
                <a:gd name="T10" fmla="*/ 0 w 6"/>
                <a:gd name="T11" fmla="*/ 14 h 14"/>
                <a:gd name="T12" fmla="*/ 0 w 6"/>
                <a:gd name="T13" fmla="*/ 14 h 14"/>
                <a:gd name="T14" fmla="*/ 6 w 6"/>
                <a:gd name="T15" fmla="*/ 14 h 14"/>
                <a:gd name="T16" fmla="*/ 6 w 6"/>
                <a:gd name="T17" fmla="*/ 14 h 14"/>
                <a:gd name="T18" fmla="*/ 6 w 6"/>
                <a:gd name="T19" fmla="*/ 0 h 14"/>
                <a:gd name="T20" fmla="*/ 6 w 6"/>
                <a:gd name="T21" fmla="*/ 0 h 14"/>
                <a:gd name="T22" fmla="*/ 0 w 6"/>
                <a:gd name="T23" fmla="*/ 0 h 14"/>
                <a:gd name="T24" fmla="*/ 0 w 6"/>
                <a:gd name="T25" fmla="*/ 0 h 14"/>
                <a:gd name="T26" fmla="*/ 0 w 6"/>
                <a:gd name="T27" fmla="*/ 14 h 14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6"/>
                <a:gd name="T43" fmla="*/ 0 h 14"/>
                <a:gd name="T44" fmla="*/ 6 w 6"/>
                <a:gd name="T45" fmla="*/ 14 h 14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6" h="14">
                  <a:moveTo>
                    <a:pt x="0" y="0"/>
                  </a:moveTo>
                  <a:lnTo>
                    <a:pt x="6" y="0"/>
                  </a:lnTo>
                  <a:lnTo>
                    <a:pt x="6" y="14"/>
                  </a:lnTo>
                  <a:lnTo>
                    <a:pt x="0" y="14"/>
                  </a:lnTo>
                  <a:lnTo>
                    <a:pt x="0" y="0"/>
                  </a:lnTo>
                  <a:close/>
                  <a:moveTo>
                    <a:pt x="0" y="14"/>
                  </a:moveTo>
                  <a:lnTo>
                    <a:pt x="0" y="14"/>
                  </a:lnTo>
                  <a:lnTo>
                    <a:pt x="6" y="14"/>
                  </a:lnTo>
                  <a:lnTo>
                    <a:pt x="6" y="0"/>
                  </a:lnTo>
                  <a:lnTo>
                    <a:pt x="0" y="0"/>
                  </a:lnTo>
                  <a:lnTo>
                    <a:pt x="0" y="1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08" name="Rectangle 233"/>
            <xdr:cNvSpPr>
              <a:spLocks noChangeArrowheads="1"/>
            </xdr:cNvSpPr>
          </xdr:nvSpPr>
          <xdr:spPr>
            <a:xfrm>
              <a:off x="381" y="601"/>
              <a:ext cx="47" cy="9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09" name="Freeform 234"/>
            <xdr:cNvSpPr>
              <a:spLocks noEditPoints="1"/>
            </xdr:cNvSpPr>
          </xdr:nvSpPr>
          <xdr:spPr>
            <a:xfrm>
              <a:off x="381" y="601"/>
              <a:ext cx="48" cy="9"/>
            </a:xfrm>
            <a:custGeom>
              <a:avLst/>
              <a:gdLst>
                <a:gd name="T0" fmla="*/ 0 w 48"/>
                <a:gd name="T1" fmla="*/ 0 h 9"/>
                <a:gd name="T2" fmla="*/ 48 w 48"/>
                <a:gd name="T3" fmla="*/ 0 h 9"/>
                <a:gd name="T4" fmla="*/ 48 w 48"/>
                <a:gd name="T5" fmla="*/ 9 h 9"/>
                <a:gd name="T6" fmla="*/ 0 w 48"/>
                <a:gd name="T7" fmla="*/ 9 h 9"/>
                <a:gd name="T8" fmla="*/ 0 w 48"/>
                <a:gd name="T9" fmla="*/ 0 h 9"/>
                <a:gd name="T10" fmla="*/ 0 w 48"/>
                <a:gd name="T11" fmla="*/ 9 h 9"/>
                <a:gd name="T12" fmla="*/ 0 w 48"/>
                <a:gd name="T13" fmla="*/ 8 h 9"/>
                <a:gd name="T14" fmla="*/ 47 w 48"/>
                <a:gd name="T15" fmla="*/ 8 h 9"/>
                <a:gd name="T16" fmla="*/ 47 w 48"/>
                <a:gd name="T17" fmla="*/ 9 h 9"/>
                <a:gd name="T18" fmla="*/ 47 w 48"/>
                <a:gd name="T19" fmla="*/ 0 h 9"/>
                <a:gd name="T20" fmla="*/ 47 w 48"/>
                <a:gd name="T21" fmla="*/ 1 h 9"/>
                <a:gd name="T22" fmla="*/ 0 w 48"/>
                <a:gd name="T23" fmla="*/ 1 h 9"/>
                <a:gd name="T24" fmla="*/ 0 w 48"/>
                <a:gd name="T25" fmla="*/ 0 h 9"/>
                <a:gd name="T26" fmla="*/ 0 w 48"/>
                <a:gd name="T27" fmla="*/ 9 h 9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48"/>
                <a:gd name="T43" fmla="*/ 0 h 9"/>
                <a:gd name="T44" fmla="*/ 48 w 48"/>
                <a:gd name="T45" fmla="*/ 9 h 9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48" h="9">
                  <a:moveTo>
                    <a:pt x="0" y="0"/>
                  </a:moveTo>
                  <a:lnTo>
                    <a:pt x="48" y="0"/>
                  </a:lnTo>
                  <a:lnTo>
                    <a:pt x="48" y="9"/>
                  </a:lnTo>
                  <a:lnTo>
                    <a:pt x="0" y="9"/>
                  </a:lnTo>
                  <a:lnTo>
                    <a:pt x="0" y="0"/>
                  </a:lnTo>
                  <a:close/>
                  <a:moveTo>
                    <a:pt x="0" y="9"/>
                  </a:moveTo>
                  <a:lnTo>
                    <a:pt x="0" y="8"/>
                  </a:lnTo>
                  <a:lnTo>
                    <a:pt x="47" y="8"/>
                  </a:lnTo>
                  <a:lnTo>
                    <a:pt x="47" y="9"/>
                  </a:lnTo>
                  <a:lnTo>
                    <a:pt x="47" y="0"/>
                  </a:lnTo>
                  <a:lnTo>
                    <a:pt x="47" y="1"/>
                  </a:lnTo>
                  <a:lnTo>
                    <a:pt x="0" y="1"/>
                  </a:lnTo>
                  <a:lnTo>
                    <a:pt x="0" y="0"/>
                  </a:lnTo>
                  <a:lnTo>
                    <a:pt x="0" y="9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0" name="Rectangle 235"/>
            <xdr:cNvSpPr>
              <a:spLocks noChangeArrowheads="1"/>
            </xdr:cNvSpPr>
          </xdr:nvSpPr>
          <xdr:spPr>
            <a:xfrm>
              <a:off x="381" y="595"/>
              <a:ext cx="47" cy="7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11" name="Freeform 236"/>
            <xdr:cNvSpPr>
              <a:spLocks noEditPoints="1"/>
            </xdr:cNvSpPr>
          </xdr:nvSpPr>
          <xdr:spPr>
            <a:xfrm>
              <a:off x="381" y="595"/>
              <a:ext cx="48" cy="7"/>
            </a:xfrm>
            <a:custGeom>
              <a:avLst/>
              <a:gdLst>
                <a:gd name="T0" fmla="*/ 0 w 48"/>
                <a:gd name="T1" fmla="*/ 0 h 7"/>
                <a:gd name="T2" fmla="*/ 48 w 48"/>
                <a:gd name="T3" fmla="*/ 0 h 7"/>
                <a:gd name="T4" fmla="*/ 48 w 48"/>
                <a:gd name="T5" fmla="*/ 7 h 7"/>
                <a:gd name="T6" fmla="*/ 0 w 48"/>
                <a:gd name="T7" fmla="*/ 7 h 7"/>
                <a:gd name="T8" fmla="*/ 0 w 48"/>
                <a:gd name="T9" fmla="*/ 0 h 7"/>
                <a:gd name="T10" fmla="*/ 0 w 48"/>
                <a:gd name="T11" fmla="*/ 7 h 7"/>
                <a:gd name="T12" fmla="*/ 0 w 48"/>
                <a:gd name="T13" fmla="*/ 7 h 7"/>
                <a:gd name="T14" fmla="*/ 47 w 48"/>
                <a:gd name="T15" fmla="*/ 7 h 7"/>
                <a:gd name="T16" fmla="*/ 47 w 48"/>
                <a:gd name="T17" fmla="*/ 7 h 7"/>
                <a:gd name="T18" fmla="*/ 47 w 48"/>
                <a:gd name="T19" fmla="*/ 0 h 7"/>
                <a:gd name="T20" fmla="*/ 47 w 48"/>
                <a:gd name="T21" fmla="*/ 0 h 7"/>
                <a:gd name="T22" fmla="*/ 0 w 48"/>
                <a:gd name="T23" fmla="*/ 0 h 7"/>
                <a:gd name="T24" fmla="*/ 0 w 48"/>
                <a:gd name="T25" fmla="*/ 0 h 7"/>
                <a:gd name="T26" fmla="*/ 0 w 48"/>
                <a:gd name="T27" fmla="*/ 7 h 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48"/>
                <a:gd name="T43" fmla="*/ 0 h 7"/>
                <a:gd name="T44" fmla="*/ 48 w 48"/>
                <a:gd name="T45" fmla="*/ 7 h 7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48" h="7">
                  <a:moveTo>
                    <a:pt x="0" y="0"/>
                  </a:moveTo>
                  <a:lnTo>
                    <a:pt x="48" y="0"/>
                  </a:lnTo>
                  <a:lnTo>
                    <a:pt x="48" y="7"/>
                  </a:lnTo>
                  <a:lnTo>
                    <a:pt x="0" y="7"/>
                  </a:lnTo>
                  <a:lnTo>
                    <a:pt x="0" y="0"/>
                  </a:lnTo>
                  <a:close/>
                  <a:moveTo>
                    <a:pt x="0" y="7"/>
                  </a:moveTo>
                  <a:lnTo>
                    <a:pt x="0" y="7"/>
                  </a:lnTo>
                  <a:lnTo>
                    <a:pt x="47" y="7"/>
                  </a:lnTo>
                  <a:lnTo>
                    <a:pt x="47" y="0"/>
                  </a:lnTo>
                  <a:lnTo>
                    <a:pt x="0" y="0"/>
                  </a:lnTo>
                  <a:lnTo>
                    <a:pt x="0" y="7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2" name="Freeform 237"/>
            <xdr:cNvSpPr>
              <a:spLocks noEditPoints="1"/>
            </xdr:cNvSpPr>
          </xdr:nvSpPr>
          <xdr:spPr>
            <a:xfrm>
              <a:off x="28" y="511"/>
              <a:ext cx="8" cy="36"/>
            </a:xfrm>
            <a:custGeom>
              <a:avLst/>
              <a:gdLst>
                <a:gd name="T0" fmla="*/ 0 w 512"/>
                <a:gd name="T1" fmla="*/ 0 h 1663"/>
                <a:gd name="T2" fmla="*/ 0 w 512"/>
                <a:gd name="T3" fmla="*/ 0 h 1663"/>
                <a:gd name="T4" fmla="*/ 0 w 512"/>
                <a:gd name="T5" fmla="*/ 0 h 1663"/>
                <a:gd name="T6" fmla="*/ 0 w 512"/>
                <a:gd name="T7" fmla="*/ 0 h 1663"/>
                <a:gd name="T8" fmla="*/ 0 w 512"/>
                <a:gd name="T9" fmla="*/ 0 h 1663"/>
                <a:gd name="T10" fmla="*/ 0 w 512"/>
                <a:gd name="T11" fmla="*/ 0 h 1663"/>
                <a:gd name="T12" fmla="*/ 0 w 512"/>
                <a:gd name="T13" fmla="*/ 0 h 1663"/>
                <a:gd name="T14" fmla="*/ 0 w 512"/>
                <a:gd name="T15" fmla="*/ 0 h 1663"/>
                <a:gd name="T16" fmla="*/ 0 w 512"/>
                <a:gd name="T17" fmla="*/ 0 h 1663"/>
                <a:gd name="T18" fmla="*/ 0 w 512"/>
                <a:gd name="T19" fmla="*/ 0 h 1663"/>
                <a:gd name="T20" fmla="*/ 0 w 512"/>
                <a:gd name="T21" fmla="*/ 0 h 1663"/>
                <a:gd name="T22" fmla="*/ 0 w 512"/>
                <a:gd name="T23" fmla="*/ 0 h 1663"/>
                <a:gd name="T24" fmla="*/ 0 w 512"/>
                <a:gd name="T25" fmla="*/ 0 h 1663"/>
                <a:gd name="T26" fmla="*/ 0 w 512"/>
                <a:gd name="T27" fmla="*/ 0 h 1663"/>
                <a:gd name="T28" fmla="*/ 0 w 512"/>
                <a:gd name="T29" fmla="*/ 0 h 1663"/>
                <a:gd name="T30" fmla="*/ 0 w 512"/>
                <a:gd name="T31" fmla="*/ 0 h 1663"/>
                <a:gd name="T32" fmla="*/ 0 w 512"/>
                <a:gd name="T33" fmla="*/ 0 h 1663"/>
                <a:gd name="T34" fmla="*/ 0 w 512"/>
                <a:gd name="T35" fmla="*/ 0 h 1663"/>
                <a:gd name="T36" fmla="*/ 0 w 512"/>
                <a:gd name="T37" fmla="*/ 0 h 1663"/>
                <a:gd name="T38" fmla="*/ 0 w 512"/>
                <a:gd name="T39" fmla="*/ 0 h 1663"/>
                <a:gd name="T40" fmla="*/ 0 w 512"/>
                <a:gd name="T41" fmla="*/ 0 h 1663"/>
                <a:gd name="T42" fmla="*/ 0 w 512"/>
                <a:gd name="T43" fmla="*/ 0 h 1663"/>
                <a:gd name="T44" fmla="*/ 0 w 512"/>
                <a:gd name="T45" fmla="*/ 0 h 1663"/>
                <a:gd name="T46" fmla="*/ 0 w 512"/>
                <a:gd name="T47" fmla="*/ 0 h 1663"/>
                <a:gd name="T48" fmla="*/ 0 w 512"/>
                <a:gd name="T49" fmla="*/ 0 h 1663"/>
                <a:gd name="T50" fmla="*/ 0 w 512"/>
                <a:gd name="T51" fmla="*/ 0 h 1663"/>
                <a:gd name="T52" fmla="*/ 0 w 512"/>
                <a:gd name="T53" fmla="*/ 0 h 1663"/>
                <a:gd name="T54" fmla="*/ 0 w 512"/>
                <a:gd name="T55" fmla="*/ 0 h 1663"/>
                <a:gd name="T56" fmla="*/ 0 w 512"/>
                <a:gd name="T57" fmla="*/ 0 h 1663"/>
                <a:gd name="T58" fmla="*/ 0 w 512"/>
                <a:gd name="T59" fmla="*/ 0 h 1663"/>
                <a:gd name="T60" fmla="*/ 0 w 512"/>
                <a:gd name="T61" fmla="*/ 0 h 1663"/>
                <a:gd name="T62" fmla="*/ 0 w 512"/>
                <a:gd name="T63" fmla="*/ 0 h 1663"/>
                <a:gd name="T64" fmla="*/ 0 w 512"/>
                <a:gd name="T65" fmla="*/ 0 h 1663"/>
                <a:gd name="T66" fmla="*/ 0 w 512"/>
                <a:gd name="T67" fmla="*/ 0 h 1663"/>
                <a:gd name="T68" fmla="*/ 0 w 512"/>
                <a:gd name="T69" fmla="*/ 0 h 1663"/>
                <a:gd name="T70" fmla="*/ 0 w 512"/>
                <a:gd name="T71" fmla="*/ 0 h 1663"/>
                <a:gd name="T72" fmla="*/ 0 w 512"/>
                <a:gd name="T73" fmla="*/ 0 h 1663"/>
                <a:gd name="T74" fmla="*/ 0 w 512"/>
                <a:gd name="T75" fmla="*/ 0 h 1663"/>
                <a:gd name="T76" fmla="*/ 0 w 512"/>
                <a:gd name="T77" fmla="*/ 0 h 1663"/>
                <a:gd name="T78" fmla="*/ 0 w 512"/>
                <a:gd name="T79" fmla="*/ 0 h 1663"/>
                <a:gd name="T80" fmla="*/ 0 w 512"/>
                <a:gd name="T81" fmla="*/ 0 h 1663"/>
                <a:gd name="T82" fmla="*/ 0 w 512"/>
                <a:gd name="T83" fmla="*/ 0 h 1663"/>
                <a:gd name="T84" fmla="*/ 0 w 512"/>
                <a:gd name="T85" fmla="*/ 0 h 1663"/>
                <a:gd name="T86" fmla="*/ 0 w 512"/>
                <a:gd name="T87" fmla="*/ 0 h 1663"/>
                <a:gd name="T88" fmla="*/ 0 w 512"/>
                <a:gd name="T89" fmla="*/ 0 h 1663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w 512"/>
                <a:gd name="T136" fmla="*/ 0 h 1663"/>
                <a:gd name="T137" fmla="*/ 512 w 512"/>
                <a:gd name="T138" fmla="*/ 1663 h 1663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T135" t="T136" r="T137" b="T138"/>
              <a:pathLst>
                <a:path w="512" h="1663">
                  <a:moveTo>
                    <a:pt x="141" y="70"/>
                  </a:moveTo>
                  <a:cubicBezTo>
                    <a:pt x="129" y="82"/>
                    <a:pt x="117" y="94"/>
                    <a:pt x="105" y="106"/>
                  </a:cubicBezTo>
                  <a:cubicBezTo>
                    <a:pt x="82" y="79"/>
                    <a:pt x="57" y="56"/>
                    <a:pt x="31" y="37"/>
                  </a:cubicBezTo>
                  <a:cubicBezTo>
                    <a:pt x="41" y="25"/>
                    <a:pt x="51" y="14"/>
                    <a:pt x="61" y="3"/>
                  </a:cubicBezTo>
                  <a:cubicBezTo>
                    <a:pt x="100" y="26"/>
                    <a:pt x="127" y="48"/>
                    <a:pt x="141" y="70"/>
                  </a:cubicBezTo>
                  <a:close/>
                  <a:moveTo>
                    <a:pt x="289" y="229"/>
                  </a:moveTo>
                  <a:cubicBezTo>
                    <a:pt x="263" y="229"/>
                    <a:pt x="237" y="229"/>
                    <a:pt x="211" y="229"/>
                  </a:cubicBezTo>
                  <a:cubicBezTo>
                    <a:pt x="211" y="241"/>
                    <a:pt x="211" y="254"/>
                    <a:pt x="211" y="267"/>
                  </a:cubicBezTo>
                  <a:cubicBezTo>
                    <a:pt x="237" y="267"/>
                    <a:pt x="263" y="267"/>
                    <a:pt x="289" y="267"/>
                  </a:cubicBezTo>
                  <a:cubicBezTo>
                    <a:pt x="289" y="254"/>
                    <a:pt x="289" y="241"/>
                    <a:pt x="289" y="229"/>
                  </a:cubicBezTo>
                  <a:close/>
                  <a:moveTo>
                    <a:pt x="289" y="157"/>
                  </a:moveTo>
                  <a:cubicBezTo>
                    <a:pt x="263" y="157"/>
                    <a:pt x="237" y="157"/>
                    <a:pt x="211" y="157"/>
                  </a:cubicBezTo>
                  <a:cubicBezTo>
                    <a:pt x="211" y="170"/>
                    <a:pt x="211" y="183"/>
                    <a:pt x="211" y="196"/>
                  </a:cubicBezTo>
                  <a:cubicBezTo>
                    <a:pt x="237" y="196"/>
                    <a:pt x="263" y="196"/>
                    <a:pt x="289" y="196"/>
                  </a:cubicBezTo>
                  <a:cubicBezTo>
                    <a:pt x="289" y="183"/>
                    <a:pt x="289" y="170"/>
                    <a:pt x="289" y="157"/>
                  </a:cubicBezTo>
                  <a:close/>
                  <a:moveTo>
                    <a:pt x="415" y="229"/>
                  </a:moveTo>
                  <a:cubicBezTo>
                    <a:pt x="387" y="229"/>
                    <a:pt x="360" y="229"/>
                    <a:pt x="332" y="229"/>
                  </a:cubicBezTo>
                  <a:cubicBezTo>
                    <a:pt x="332" y="241"/>
                    <a:pt x="332" y="254"/>
                    <a:pt x="332" y="267"/>
                  </a:cubicBezTo>
                  <a:cubicBezTo>
                    <a:pt x="360" y="267"/>
                    <a:pt x="387" y="267"/>
                    <a:pt x="415" y="267"/>
                  </a:cubicBezTo>
                  <a:cubicBezTo>
                    <a:pt x="415" y="254"/>
                    <a:pt x="415" y="241"/>
                    <a:pt x="415" y="229"/>
                  </a:cubicBezTo>
                  <a:close/>
                  <a:moveTo>
                    <a:pt x="415" y="157"/>
                  </a:moveTo>
                  <a:cubicBezTo>
                    <a:pt x="387" y="157"/>
                    <a:pt x="360" y="157"/>
                    <a:pt x="332" y="157"/>
                  </a:cubicBezTo>
                  <a:cubicBezTo>
                    <a:pt x="332" y="170"/>
                    <a:pt x="332" y="183"/>
                    <a:pt x="332" y="196"/>
                  </a:cubicBezTo>
                  <a:cubicBezTo>
                    <a:pt x="360" y="196"/>
                    <a:pt x="387" y="196"/>
                    <a:pt x="415" y="196"/>
                  </a:cubicBezTo>
                  <a:cubicBezTo>
                    <a:pt x="415" y="183"/>
                    <a:pt x="415" y="170"/>
                    <a:pt x="415" y="157"/>
                  </a:cubicBezTo>
                  <a:close/>
                  <a:moveTo>
                    <a:pt x="458" y="125"/>
                  </a:moveTo>
                  <a:cubicBezTo>
                    <a:pt x="458" y="202"/>
                    <a:pt x="458" y="279"/>
                    <a:pt x="458" y="357"/>
                  </a:cubicBezTo>
                  <a:cubicBezTo>
                    <a:pt x="458" y="376"/>
                    <a:pt x="448" y="385"/>
                    <a:pt x="428" y="385"/>
                  </a:cubicBezTo>
                  <a:cubicBezTo>
                    <a:pt x="412" y="385"/>
                    <a:pt x="396" y="385"/>
                    <a:pt x="380" y="385"/>
                  </a:cubicBezTo>
                  <a:cubicBezTo>
                    <a:pt x="379" y="372"/>
                    <a:pt x="379" y="359"/>
                    <a:pt x="378" y="347"/>
                  </a:cubicBezTo>
                  <a:cubicBezTo>
                    <a:pt x="387" y="347"/>
                    <a:pt x="397" y="347"/>
                    <a:pt x="406" y="347"/>
                  </a:cubicBezTo>
                  <a:cubicBezTo>
                    <a:pt x="412" y="347"/>
                    <a:pt x="415" y="344"/>
                    <a:pt x="415" y="338"/>
                  </a:cubicBezTo>
                  <a:cubicBezTo>
                    <a:pt x="415" y="326"/>
                    <a:pt x="415" y="313"/>
                    <a:pt x="415" y="300"/>
                  </a:cubicBezTo>
                  <a:cubicBezTo>
                    <a:pt x="387" y="300"/>
                    <a:pt x="360" y="300"/>
                    <a:pt x="332" y="300"/>
                  </a:cubicBezTo>
                  <a:cubicBezTo>
                    <a:pt x="332" y="326"/>
                    <a:pt x="332" y="353"/>
                    <a:pt x="332" y="379"/>
                  </a:cubicBezTo>
                  <a:cubicBezTo>
                    <a:pt x="318" y="379"/>
                    <a:pt x="303" y="379"/>
                    <a:pt x="289" y="379"/>
                  </a:cubicBezTo>
                  <a:cubicBezTo>
                    <a:pt x="289" y="353"/>
                    <a:pt x="289" y="326"/>
                    <a:pt x="289" y="300"/>
                  </a:cubicBezTo>
                  <a:cubicBezTo>
                    <a:pt x="263" y="300"/>
                    <a:pt x="237" y="300"/>
                    <a:pt x="211" y="300"/>
                  </a:cubicBezTo>
                  <a:cubicBezTo>
                    <a:pt x="211" y="329"/>
                    <a:pt x="211" y="358"/>
                    <a:pt x="211" y="387"/>
                  </a:cubicBezTo>
                  <a:cubicBezTo>
                    <a:pt x="196" y="387"/>
                    <a:pt x="182" y="387"/>
                    <a:pt x="168" y="387"/>
                  </a:cubicBezTo>
                  <a:cubicBezTo>
                    <a:pt x="168" y="300"/>
                    <a:pt x="168" y="212"/>
                    <a:pt x="168" y="125"/>
                  </a:cubicBezTo>
                  <a:cubicBezTo>
                    <a:pt x="221" y="125"/>
                    <a:pt x="275" y="125"/>
                    <a:pt x="328" y="125"/>
                  </a:cubicBezTo>
                  <a:cubicBezTo>
                    <a:pt x="267" y="101"/>
                    <a:pt x="231" y="89"/>
                    <a:pt x="220" y="86"/>
                  </a:cubicBezTo>
                  <a:cubicBezTo>
                    <a:pt x="230" y="76"/>
                    <a:pt x="241" y="66"/>
                    <a:pt x="252" y="55"/>
                  </a:cubicBezTo>
                  <a:cubicBezTo>
                    <a:pt x="288" y="64"/>
                    <a:pt x="311" y="70"/>
                    <a:pt x="322" y="74"/>
                  </a:cubicBezTo>
                  <a:cubicBezTo>
                    <a:pt x="335" y="64"/>
                    <a:pt x="349" y="55"/>
                    <a:pt x="363" y="45"/>
                  </a:cubicBezTo>
                  <a:cubicBezTo>
                    <a:pt x="296" y="45"/>
                    <a:pt x="230" y="45"/>
                    <a:pt x="163" y="45"/>
                  </a:cubicBezTo>
                  <a:cubicBezTo>
                    <a:pt x="163" y="32"/>
                    <a:pt x="163" y="19"/>
                    <a:pt x="163" y="7"/>
                  </a:cubicBezTo>
                  <a:cubicBezTo>
                    <a:pt x="246" y="7"/>
                    <a:pt x="328" y="7"/>
                    <a:pt x="411" y="7"/>
                  </a:cubicBezTo>
                  <a:cubicBezTo>
                    <a:pt x="414" y="5"/>
                    <a:pt x="418" y="3"/>
                    <a:pt x="421" y="0"/>
                  </a:cubicBezTo>
                  <a:cubicBezTo>
                    <a:pt x="432" y="8"/>
                    <a:pt x="443" y="15"/>
                    <a:pt x="454" y="23"/>
                  </a:cubicBezTo>
                  <a:cubicBezTo>
                    <a:pt x="463" y="30"/>
                    <a:pt x="459" y="34"/>
                    <a:pt x="443" y="35"/>
                  </a:cubicBezTo>
                  <a:cubicBezTo>
                    <a:pt x="415" y="53"/>
                    <a:pt x="386" y="70"/>
                    <a:pt x="358" y="88"/>
                  </a:cubicBezTo>
                  <a:cubicBezTo>
                    <a:pt x="368" y="92"/>
                    <a:pt x="377" y="96"/>
                    <a:pt x="387" y="100"/>
                  </a:cubicBezTo>
                  <a:cubicBezTo>
                    <a:pt x="378" y="108"/>
                    <a:pt x="369" y="116"/>
                    <a:pt x="361" y="125"/>
                  </a:cubicBezTo>
                  <a:cubicBezTo>
                    <a:pt x="393" y="125"/>
                    <a:pt x="426" y="125"/>
                    <a:pt x="458" y="125"/>
                  </a:cubicBezTo>
                  <a:close/>
                  <a:moveTo>
                    <a:pt x="499" y="406"/>
                  </a:moveTo>
                  <a:cubicBezTo>
                    <a:pt x="497" y="421"/>
                    <a:pt x="494" y="435"/>
                    <a:pt x="491" y="450"/>
                  </a:cubicBezTo>
                  <a:cubicBezTo>
                    <a:pt x="401" y="450"/>
                    <a:pt x="311" y="450"/>
                    <a:pt x="222" y="450"/>
                  </a:cubicBezTo>
                  <a:cubicBezTo>
                    <a:pt x="177" y="450"/>
                    <a:pt x="135" y="435"/>
                    <a:pt x="98" y="402"/>
                  </a:cubicBezTo>
                  <a:cubicBezTo>
                    <a:pt x="81" y="421"/>
                    <a:pt x="54" y="439"/>
                    <a:pt x="18" y="459"/>
                  </a:cubicBezTo>
                  <a:cubicBezTo>
                    <a:pt x="12" y="442"/>
                    <a:pt x="6" y="425"/>
                    <a:pt x="0" y="408"/>
                  </a:cubicBezTo>
                  <a:cubicBezTo>
                    <a:pt x="16" y="404"/>
                    <a:pt x="41" y="392"/>
                    <a:pt x="74" y="371"/>
                  </a:cubicBezTo>
                  <a:cubicBezTo>
                    <a:pt x="74" y="327"/>
                    <a:pt x="74" y="283"/>
                    <a:pt x="74" y="239"/>
                  </a:cubicBezTo>
                  <a:cubicBezTo>
                    <a:pt x="52" y="239"/>
                    <a:pt x="29" y="239"/>
                    <a:pt x="7" y="239"/>
                  </a:cubicBezTo>
                  <a:cubicBezTo>
                    <a:pt x="7" y="226"/>
                    <a:pt x="7" y="213"/>
                    <a:pt x="7" y="200"/>
                  </a:cubicBezTo>
                  <a:cubicBezTo>
                    <a:pt x="44" y="200"/>
                    <a:pt x="81" y="200"/>
                    <a:pt x="118" y="200"/>
                  </a:cubicBezTo>
                  <a:cubicBezTo>
                    <a:pt x="118" y="256"/>
                    <a:pt x="118" y="313"/>
                    <a:pt x="118" y="369"/>
                  </a:cubicBezTo>
                  <a:cubicBezTo>
                    <a:pt x="146" y="394"/>
                    <a:pt x="184" y="406"/>
                    <a:pt x="230" y="406"/>
                  </a:cubicBezTo>
                  <a:cubicBezTo>
                    <a:pt x="320" y="406"/>
                    <a:pt x="410" y="406"/>
                    <a:pt x="499" y="406"/>
                  </a:cubicBezTo>
                  <a:close/>
                  <a:moveTo>
                    <a:pt x="155" y="1257"/>
                  </a:moveTo>
                  <a:cubicBezTo>
                    <a:pt x="126" y="1257"/>
                    <a:pt x="97" y="1257"/>
                    <a:pt x="68" y="1257"/>
                  </a:cubicBezTo>
                  <a:cubicBezTo>
                    <a:pt x="68" y="1285"/>
                    <a:pt x="68" y="1314"/>
                    <a:pt x="68" y="1342"/>
                  </a:cubicBezTo>
                  <a:cubicBezTo>
                    <a:pt x="97" y="1342"/>
                    <a:pt x="126" y="1342"/>
                    <a:pt x="155" y="1342"/>
                  </a:cubicBezTo>
                  <a:cubicBezTo>
                    <a:pt x="155" y="1314"/>
                    <a:pt x="155" y="1285"/>
                    <a:pt x="155" y="1257"/>
                  </a:cubicBezTo>
                  <a:close/>
                  <a:moveTo>
                    <a:pt x="228" y="1597"/>
                  </a:moveTo>
                  <a:cubicBezTo>
                    <a:pt x="162" y="1615"/>
                    <a:pt x="95" y="1632"/>
                    <a:pt x="29" y="1650"/>
                  </a:cubicBezTo>
                  <a:cubicBezTo>
                    <a:pt x="27" y="1661"/>
                    <a:pt x="24" y="1663"/>
                    <a:pt x="18" y="1658"/>
                  </a:cubicBezTo>
                  <a:cubicBezTo>
                    <a:pt x="12" y="1643"/>
                    <a:pt x="6" y="1628"/>
                    <a:pt x="0" y="1613"/>
                  </a:cubicBezTo>
                  <a:cubicBezTo>
                    <a:pt x="9" y="1612"/>
                    <a:pt x="18" y="1610"/>
                    <a:pt x="27" y="1609"/>
                  </a:cubicBezTo>
                  <a:cubicBezTo>
                    <a:pt x="27" y="1546"/>
                    <a:pt x="27" y="1483"/>
                    <a:pt x="27" y="1420"/>
                  </a:cubicBezTo>
                  <a:cubicBezTo>
                    <a:pt x="40" y="1420"/>
                    <a:pt x="54" y="1420"/>
                    <a:pt x="68" y="1420"/>
                  </a:cubicBezTo>
                  <a:cubicBezTo>
                    <a:pt x="79" y="1421"/>
                    <a:pt x="80" y="1425"/>
                    <a:pt x="70" y="1432"/>
                  </a:cubicBezTo>
                  <a:cubicBezTo>
                    <a:pt x="70" y="1487"/>
                    <a:pt x="70" y="1543"/>
                    <a:pt x="70" y="1599"/>
                  </a:cubicBezTo>
                  <a:cubicBezTo>
                    <a:pt x="80" y="1597"/>
                    <a:pt x="90" y="1595"/>
                    <a:pt x="100" y="1593"/>
                  </a:cubicBezTo>
                  <a:cubicBezTo>
                    <a:pt x="100" y="1520"/>
                    <a:pt x="100" y="1447"/>
                    <a:pt x="100" y="1375"/>
                  </a:cubicBezTo>
                  <a:cubicBezTo>
                    <a:pt x="87" y="1375"/>
                    <a:pt x="74" y="1375"/>
                    <a:pt x="61" y="1375"/>
                  </a:cubicBezTo>
                  <a:cubicBezTo>
                    <a:pt x="49" y="1375"/>
                    <a:pt x="37" y="1375"/>
                    <a:pt x="24" y="1375"/>
                  </a:cubicBezTo>
                  <a:cubicBezTo>
                    <a:pt x="24" y="1325"/>
                    <a:pt x="24" y="1274"/>
                    <a:pt x="24" y="1224"/>
                  </a:cubicBezTo>
                  <a:cubicBezTo>
                    <a:pt x="82" y="1224"/>
                    <a:pt x="140" y="1224"/>
                    <a:pt x="198" y="1224"/>
                  </a:cubicBezTo>
                  <a:cubicBezTo>
                    <a:pt x="198" y="1274"/>
                    <a:pt x="198" y="1325"/>
                    <a:pt x="198" y="1375"/>
                  </a:cubicBezTo>
                  <a:cubicBezTo>
                    <a:pt x="180" y="1375"/>
                    <a:pt x="162" y="1375"/>
                    <a:pt x="144" y="1375"/>
                  </a:cubicBezTo>
                  <a:cubicBezTo>
                    <a:pt x="144" y="1400"/>
                    <a:pt x="144" y="1425"/>
                    <a:pt x="144" y="1450"/>
                  </a:cubicBezTo>
                  <a:cubicBezTo>
                    <a:pt x="160" y="1450"/>
                    <a:pt x="177" y="1450"/>
                    <a:pt x="194" y="1450"/>
                  </a:cubicBezTo>
                  <a:cubicBezTo>
                    <a:pt x="194" y="1463"/>
                    <a:pt x="194" y="1476"/>
                    <a:pt x="194" y="1489"/>
                  </a:cubicBezTo>
                  <a:cubicBezTo>
                    <a:pt x="177" y="1489"/>
                    <a:pt x="160" y="1489"/>
                    <a:pt x="144" y="1489"/>
                  </a:cubicBezTo>
                  <a:cubicBezTo>
                    <a:pt x="144" y="1520"/>
                    <a:pt x="144" y="1551"/>
                    <a:pt x="144" y="1582"/>
                  </a:cubicBezTo>
                  <a:cubicBezTo>
                    <a:pt x="169" y="1575"/>
                    <a:pt x="194" y="1568"/>
                    <a:pt x="220" y="1560"/>
                  </a:cubicBezTo>
                  <a:cubicBezTo>
                    <a:pt x="222" y="1572"/>
                    <a:pt x="225" y="1584"/>
                    <a:pt x="228" y="1597"/>
                  </a:cubicBezTo>
                  <a:close/>
                  <a:moveTo>
                    <a:pt x="406" y="1277"/>
                  </a:moveTo>
                  <a:cubicBezTo>
                    <a:pt x="371" y="1277"/>
                    <a:pt x="337" y="1277"/>
                    <a:pt x="302" y="1277"/>
                  </a:cubicBezTo>
                  <a:cubicBezTo>
                    <a:pt x="309" y="1296"/>
                    <a:pt x="328" y="1320"/>
                    <a:pt x="356" y="1350"/>
                  </a:cubicBezTo>
                  <a:cubicBezTo>
                    <a:pt x="382" y="1318"/>
                    <a:pt x="399" y="1293"/>
                    <a:pt x="406" y="1277"/>
                  </a:cubicBezTo>
                  <a:close/>
                  <a:moveTo>
                    <a:pt x="413" y="1509"/>
                  </a:moveTo>
                  <a:cubicBezTo>
                    <a:pt x="377" y="1509"/>
                    <a:pt x="340" y="1509"/>
                    <a:pt x="304" y="1509"/>
                  </a:cubicBezTo>
                  <a:cubicBezTo>
                    <a:pt x="304" y="1540"/>
                    <a:pt x="304" y="1570"/>
                    <a:pt x="304" y="1601"/>
                  </a:cubicBezTo>
                  <a:cubicBezTo>
                    <a:pt x="340" y="1601"/>
                    <a:pt x="377" y="1601"/>
                    <a:pt x="413" y="1601"/>
                  </a:cubicBezTo>
                  <a:cubicBezTo>
                    <a:pt x="413" y="1570"/>
                    <a:pt x="413" y="1540"/>
                    <a:pt x="413" y="1509"/>
                  </a:cubicBezTo>
                  <a:close/>
                  <a:moveTo>
                    <a:pt x="456" y="1477"/>
                  </a:moveTo>
                  <a:cubicBezTo>
                    <a:pt x="456" y="1536"/>
                    <a:pt x="456" y="1596"/>
                    <a:pt x="456" y="1656"/>
                  </a:cubicBezTo>
                  <a:cubicBezTo>
                    <a:pt x="442" y="1656"/>
                    <a:pt x="427" y="1656"/>
                    <a:pt x="413" y="1656"/>
                  </a:cubicBezTo>
                  <a:cubicBezTo>
                    <a:pt x="413" y="1648"/>
                    <a:pt x="413" y="1641"/>
                    <a:pt x="413" y="1633"/>
                  </a:cubicBezTo>
                  <a:cubicBezTo>
                    <a:pt x="377" y="1633"/>
                    <a:pt x="340" y="1633"/>
                    <a:pt x="304" y="1633"/>
                  </a:cubicBezTo>
                  <a:cubicBezTo>
                    <a:pt x="304" y="1643"/>
                    <a:pt x="304" y="1652"/>
                    <a:pt x="304" y="1662"/>
                  </a:cubicBezTo>
                  <a:cubicBezTo>
                    <a:pt x="290" y="1662"/>
                    <a:pt x="275" y="1662"/>
                    <a:pt x="261" y="1662"/>
                  </a:cubicBezTo>
                  <a:cubicBezTo>
                    <a:pt x="261" y="1600"/>
                    <a:pt x="261" y="1538"/>
                    <a:pt x="261" y="1477"/>
                  </a:cubicBezTo>
                  <a:cubicBezTo>
                    <a:pt x="326" y="1477"/>
                    <a:pt x="391" y="1477"/>
                    <a:pt x="456" y="1477"/>
                  </a:cubicBezTo>
                  <a:close/>
                  <a:moveTo>
                    <a:pt x="512" y="1446"/>
                  </a:moveTo>
                  <a:cubicBezTo>
                    <a:pt x="507" y="1461"/>
                    <a:pt x="501" y="1476"/>
                    <a:pt x="495" y="1491"/>
                  </a:cubicBezTo>
                  <a:cubicBezTo>
                    <a:pt x="460" y="1480"/>
                    <a:pt x="414" y="1453"/>
                    <a:pt x="356" y="1407"/>
                  </a:cubicBezTo>
                  <a:cubicBezTo>
                    <a:pt x="306" y="1451"/>
                    <a:pt x="259" y="1480"/>
                    <a:pt x="215" y="1495"/>
                  </a:cubicBezTo>
                  <a:cubicBezTo>
                    <a:pt x="209" y="1481"/>
                    <a:pt x="202" y="1468"/>
                    <a:pt x="196" y="1454"/>
                  </a:cubicBezTo>
                  <a:cubicBezTo>
                    <a:pt x="236" y="1442"/>
                    <a:pt x="281" y="1417"/>
                    <a:pt x="328" y="1377"/>
                  </a:cubicBezTo>
                  <a:cubicBezTo>
                    <a:pt x="317" y="1366"/>
                    <a:pt x="301" y="1346"/>
                    <a:pt x="283" y="1318"/>
                  </a:cubicBezTo>
                  <a:cubicBezTo>
                    <a:pt x="268" y="1349"/>
                    <a:pt x="253" y="1371"/>
                    <a:pt x="239" y="1385"/>
                  </a:cubicBezTo>
                  <a:cubicBezTo>
                    <a:pt x="228" y="1375"/>
                    <a:pt x="217" y="1365"/>
                    <a:pt x="207" y="1354"/>
                  </a:cubicBezTo>
                  <a:cubicBezTo>
                    <a:pt x="241" y="1311"/>
                    <a:pt x="268" y="1257"/>
                    <a:pt x="287" y="1192"/>
                  </a:cubicBezTo>
                  <a:cubicBezTo>
                    <a:pt x="302" y="1196"/>
                    <a:pt x="317" y="1200"/>
                    <a:pt x="332" y="1204"/>
                  </a:cubicBezTo>
                  <a:cubicBezTo>
                    <a:pt x="338" y="1209"/>
                    <a:pt x="336" y="1213"/>
                    <a:pt x="326" y="1214"/>
                  </a:cubicBezTo>
                  <a:cubicBezTo>
                    <a:pt x="322" y="1222"/>
                    <a:pt x="319" y="1230"/>
                    <a:pt x="315" y="1238"/>
                  </a:cubicBezTo>
                  <a:cubicBezTo>
                    <a:pt x="352" y="1238"/>
                    <a:pt x="389" y="1238"/>
                    <a:pt x="426" y="1238"/>
                  </a:cubicBezTo>
                  <a:cubicBezTo>
                    <a:pt x="428" y="1235"/>
                    <a:pt x="430" y="1232"/>
                    <a:pt x="432" y="1228"/>
                  </a:cubicBezTo>
                  <a:cubicBezTo>
                    <a:pt x="444" y="1237"/>
                    <a:pt x="455" y="1246"/>
                    <a:pt x="467" y="1255"/>
                  </a:cubicBezTo>
                  <a:cubicBezTo>
                    <a:pt x="473" y="1259"/>
                    <a:pt x="470" y="1263"/>
                    <a:pt x="458" y="1267"/>
                  </a:cubicBezTo>
                  <a:cubicBezTo>
                    <a:pt x="438" y="1310"/>
                    <a:pt x="414" y="1347"/>
                    <a:pt x="387" y="1377"/>
                  </a:cubicBezTo>
                  <a:cubicBezTo>
                    <a:pt x="435" y="1413"/>
                    <a:pt x="478" y="1435"/>
                    <a:pt x="512" y="1446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3" name="Freeform 238"/>
            <xdr:cNvSpPr>
              <a:spLocks noEditPoints="1"/>
            </xdr:cNvSpPr>
          </xdr:nvSpPr>
          <xdr:spPr>
            <a:xfrm>
              <a:off x="28" y="511"/>
              <a:ext cx="8" cy="36"/>
            </a:xfrm>
            <a:custGeom>
              <a:avLst/>
              <a:gdLst>
                <a:gd name="T0" fmla="*/ 0 w 530"/>
                <a:gd name="T1" fmla="*/ 0 h 1678"/>
                <a:gd name="T2" fmla="*/ 0 w 530"/>
                <a:gd name="T3" fmla="*/ 0 h 1678"/>
                <a:gd name="T4" fmla="*/ 0 w 530"/>
                <a:gd name="T5" fmla="*/ 0 h 1678"/>
                <a:gd name="T6" fmla="*/ 0 w 530"/>
                <a:gd name="T7" fmla="*/ 0 h 1678"/>
                <a:gd name="T8" fmla="*/ 0 w 530"/>
                <a:gd name="T9" fmla="*/ 0 h 1678"/>
                <a:gd name="T10" fmla="*/ 0 w 530"/>
                <a:gd name="T11" fmla="*/ 0 h 1678"/>
                <a:gd name="T12" fmla="*/ 0 w 530"/>
                <a:gd name="T13" fmla="*/ 0 h 1678"/>
                <a:gd name="T14" fmla="*/ 0 w 530"/>
                <a:gd name="T15" fmla="*/ 0 h 1678"/>
                <a:gd name="T16" fmla="*/ 0 w 530"/>
                <a:gd name="T17" fmla="*/ 0 h 1678"/>
                <a:gd name="T18" fmla="*/ 0 w 530"/>
                <a:gd name="T19" fmla="*/ 0 h 1678"/>
                <a:gd name="T20" fmla="*/ 0 w 530"/>
                <a:gd name="T21" fmla="*/ 0 h 1678"/>
                <a:gd name="T22" fmla="*/ 0 w 530"/>
                <a:gd name="T23" fmla="*/ 0 h 1678"/>
                <a:gd name="T24" fmla="*/ 0 w 530"/>
                <a:gd name="T25" fmla="*/ 0 h 1678"/>
                <a:gd name="T26" fmla="*/ 0 w 530"/>
                <a:gd name="T27" fmla="*/ 0 h 1678"/>
                <a:gd name="T28" fmla="*/ 0 w 530"/>
                <a:gd name="T29" fmla="*/ 0 h 1678"/>
                <a:gd name="T30" fmla="*/ 0 w 530"/>
                <a:gd name="T31" fmla="*/ 0 h 1678"/>
                <a:gd name="T32" fmla="*/ 0 w 530"/>
                <a:gd name="T33" fmla="*/ 0 h 1678"/>
                <a:gd name="T34" fmla="*/ 0 w 530"/>
                <a:gd name="T35" fmla="*/ 0 h 1678"/>
                <a:gd name="T36" fmla="*/ 0 w 530"/>
                <a:gd name="T37" fmla="*/ 0 h 1678"/>
                <a:gd name="T38" fmla="*/ 0 w 530"/>
                <a:gd name="T39" fmla="*/ 0 h 1678"/>
                <a:gd name="T40" fmla="*/ 0 w 530"/>
                <a:gd name="T41" fmla="*/ 0 h 1678"/>
                <a:gd name="T42" fmla="*/ 0 w 530"/>
                <a:gd name="T43" fmla="*/ 0 h 1678"/>
                <a:gd name="T44" fmla="*/ 0 w 530"/>
                <a:gd name="T45" fmla="*/ 0 h 1678"/>
                <a:gd name="T46" fmla="*/ 0 w 530"/>
                <a:gd name="T47" fmla="*/ 0 h 1678"/>
                <a:gd name="T48" fmla="*/ 0 w 530"/>
                <a:gd name="T49" fmla="*/ 0 h 1678"/>
                <a:gd name="T50" fmla="*/ 0 w 530"/>
                <a:gd name="T51" fmla="*/ 0 h 1678"/>
                <a:gd name="T52" fmla="*/ 0 w 530"/>
                <a:gd name="T53" fmla="*/ 0 h 1678"/>
                <a:gd name="T54" fmla="*/ 0 w 530"/>
                <a:gd name="T55" fmla="*/ 0 h 1678"/>
                <a:gd name="T56" fmla="*/ 0 w 530"/>
                <a:gd name="T57" fmla="*/ 0 h 1678"/>
                <a:gd name="T58" fmla="*/ 0 w 530"/>
                <a:gd name="T59" fmla="*/ 0 h 1678"/>
                <a:gd name="T60" fmla="*/ 0 w 530"/>
                <a:gd name="T61" fmla="*/ 0 h 1678"/>
                <a:gd name="T62" fmla="*/ 0 w 530"/>
                <a:gd name="T63" fmla="*/ 0 h 1678"/>
                <a:gd name="T64" fmla="*/ 0 w 530"/>
                <a:gd name="T65" fmla="*/ 0 h 1678"/>
                <a:gd name="T66" fmla="*/ 0 w 530"/>
                <a:gd name="T67" fmla="*/ 0 h 1678"/>
                <a:gd name="T68" fmla="*/ 0 w 530"/>
                <a:gd name="T69" fmla="*/ 0 h 1678"/>
                <a:gd name="T70" fmla="*/ 0 w 530"/>
                <a:gd name="T71" fmla="*/ 0 h 1678"/>
                <a:gd name="T72" fmla="*/ 0 w 530"/>
                <a:gd name="T73" fmla="*/ 0 h 1678"/>
                <a:gd name="T74" fmla="*/ 0 w 530"/>
                <a:gd name="T75" fmla="*/ 0 h 1678"/>
                <a:gd name="T76" fmla="*/ 0 w 530"/>
                <a:gd name="T77" fmla="*/ 0 h 1678"/>
                <a:gd name="T78" fmla="*/ 0 w 530"/>
                <a:gd name="T79" fmla="*/ 0 h 1678"/>
                <a:gd name="T80" fmla="*/ 0 w 530"/>
                <a:gd name="T81" fmla="*/ 0 h 1678"/>
                <a:gd name="T82" fmla="*/ 0 w 530"/>
                <a:gd name="T83" fmla="*/ 0 h 1678"/>
                <a:gd name="T84" fmla="*/ 0 w 530"/>
                <a:gd name="T85" fmla="*/ 0 h 1678"/>
                <a:gd name="T86" fmla="*/ 0 w 530"/>
                <a:gd name="T87" fmla="*/ 0 h 1678"/>
                <a:gd name="T88" fmla="*/ 0 w 530"/>
                <a:gd name="T89" fmla="*/ 0 h 1678"/>
                <a:gd name="T90" fmla="*/ 0 w 530"/>
                <a:gd name="T91" fmla="*/ 0 h 1678"/>
                <a:gd name="T92" fmla="*/ 0 w 530"/>
                <a:gd name="T93" fmla="*/ 0 h 1678"/>
                <a:gd name="T94" fmla="*/ 0 w 530"/>
                <a:gd name="T95" fmla="*/ 0 h 1678"/>
                <a:gd name="T96" fmla="*/ 0 w 530"/>
                <a:gd name="T97" fmla="*/ 0 h 1678"/>
                <a:gd name="T98" fmla="*/ 0 w 530"/>
                <a:gd name="T99" fmla="*/ 0 h 1678"/>
                <a:gd name="T100" fmla="*/ 0 w 530"/>
                <a:gd name="T101" fmla="*/ 0 h 1678"/>
                <a:gd name="T102" fmla="*/ 0 w 530"/>
                <a:gd name="T103" fmla="*/ 0 h 1678"/>
                <a:gd name="T104" fmla="*/ 0 w 530"/>
                <a:gd name="T105" fmla="*/ 0 h 1678"/>
                <a:gd name="T106" fmla="*/ 0 w 530"/>
                <a:gd name="T107" fmla="*/ 0 h 1678"/>
                <a:gd name="T108" fmla="*/ 0 w 530"/>
                <a:gd name="T109" fmla="*/ 0 h 1678"/>
                <a:gd name="T110" fmla="*/ 0 w 530"/>
                <a:gd name="T111" fmla="*/ 0 h 1678"/>
                <a:gd name="T112" fmla="*/ 0 w 530"/>
                <a:gd name="T113" fmla="*/ 0 h 1678"/>
                <a:gd name="T114" fmla="*/ 0 w 530"/>
                <a:gd name="T115" fmla="*/ 0 h 1678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w 530"/>
                <a:gd name="T175" fmla="*/ 0 h 1678"/>
                <a:gd name="T176" fmla="*/ 530 w 530"/>
                <a:gd name="T177" fmla="*/ 1678 h 1678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T174" t="T175" r="T176" b="T177"/>
              <a:pathLst>
                <a:path w="530" h="1678">
                  <a:moveTo>
                    <a:pt x="156" y="73"/>
                  </a:moveTo>
                  <a:cubicBezTo>
                    <a:pt x="159" y="76"/>
                    <a:pt x="159" y="81"/>
                    <a:pt x="156" y="84"/>
                  </a:cubicBezTo>
                  <a:lnTo>
                    <a:pt x="120" y="120"/>
                  </a:lnTo>
                  <a:cubicBezTo>
                    <a:pt x="117" y="123"/>
                    <a:pt x="112" y="123"/>
                    <a:pt x="109" y="120"/>
                  </a:cubicBezTo>
                  <a:lnTo>
                    <a:pt x="35" y="51"/>
                  </a:lnTo>
                  <a:cubicBezTo>
                    <a:pt x="32" y="48"/>
                    <a:pt x="32" y="43"/>
                    <a:pt x="34" y="40"/>
                  </a:cubicBezTo>
                  <a:lnTo>
                    <a:pt x="64" y="6"/>
                  </a:lnTo>
                  <a:cubicBezTo>
                    <a:pt x="67" y="3"/>
                    <a:pt x="72" y="3"/>
                    <a:pt x="75" y="5"/>
                  </a:cubicBezTo>
                  <a:lnTo>
                    <a:pt x="124" y="39"/>
                  </a:lnTo>
                  <a:cubicBezTo>
                    <a:pt x="124" y="39"/>
                    <a:pt x="125" y="40"/>
                    <a:pt x="125" y="40"/>
                  </a:cubicBezTo>
                  <a:lnTo>
                    <a:pt x="156" y="73"/>
                  </a:lnTo>
                  <a:close/>
                  <a:moveTo>
                    <a:pt x="114" y="51"/>
                  </a:moveTo>
                  <a:lnTo>
                    <a:pt x="115" y="52"/>
                  </a:lnTo>
                  <a:lnTo>
                    <a:pt x="66" y="18"/>
                  </a:lnTo>
                  <a:lnTo>
                    <a:pt x="76" y="17"/>
                  </a:lnTo>
                  <a:lnTo>
                    <a:pt x="46" y="51"/>
                  </a:lnTo>
                  <a:lnTo>
                    <a:pt x="46" y="40"/>
                  </a:lnTo>
                  <a:lnTo>
                    <a:pt x="120" y="109"/>
                  </a:lnTo>
                  <a:lnTo>
                    <a:pt x="109" y="109"/>
                  </a:lnTo>
                  <a:lnTo>
                    <a:pt x="145" y="73"/>
                  </a:lnTo>
                  <a:lnTo>
                    <a:pt x="145" y="84"/>
                  </a:lnTo>
                  <a:lnTo>
                    <a:pt x="114" y="51"/>
                  </a:lnTo>
                  <a:close/>
                  <a:moveTo>
                    <a:pt x="290" y="237"/>
                  </a:moveTo>
                  <a:lnTo>
                    <a:pt x="298" y="245"/>
                  </a:lnTo>
                  <a:lnTo>
                    <a:pt x="220" y="245"/>
                  </a:lnTo>
                  <a:lnTo>
                    <a:pt x="228" y="237"/>
                  </a:lnTo>
                  <a:lnTo>
                    <a:pt x="228" y="275"/>
                  </a:lnTo>
                  <a:lnTo>
                    <a:pt x="220" y="267"/>
                  </a:lnTo>
                  <a:lnTo>
                    <a:pt x="298" y="267"/>
                  </a:lnTo>
                  <a:lnTo>
                    <a:pt x="290" y="275"/>
                  </a:lnTo>
                  <a:lnTo>
                    <a:pt x="290" y="237"/>
                  </a:lnTo>
                  <a:close/>
                  <a:moveTo>
                    <a:pt x="306" y="275"/>
                  </a:moveTo>
                  <a:cubicBezTo>
                    <a:pt x="306" y="280"/>
                    <a:pt x="303" y="283"/>
                    <a:pt x="298" y="283"/>
                  </a:cubicBezTo>
                  <a:lnTo>
                    <a:pt x="220" y="283"/>
                  </a:lnTo>
                  <a:cubicBezTo>
                    <a:pt x="216" y="283"/>
                    <a:pt x="212" y="280"/>
                    <a:pt x="212" y="275"/>
                  </a:cubicBezTo>
                  <a:lnTo>
                    <a:pt x="212" y="237"/>
                  </a:lnTo>
                  <a:cubicBezTo>
                    <a:pt x="212" y="233"/>
                    <a:pt x="216" y="229"/>
                    <a:pt x="220" y="229"/>
                  </a:cubicBezTo>
                  <a:lnTo>
                    <a:pt x="298" y="229"/>
                  </a:lnTo>
                  <a:cubicBezTo>
                    <a:pt x="303" y="229"/>
                    <a:pt x="306" y="233"/>
                    <a:pt x="306" y="237"/>
                  </a:cubicBezTo>
                  <a:lnTo>
                    <a:pt x="306" y="275"/>
                  </a:lnTo>
                  <a:close/>
                  <a:moveTo>
                    <a:pt x="290" y="165"/>
                  </a:moveTo>
                  <a:lnTo>
                    <a:pt x="298" y="173"/>
                  </a:lnTo>
                  <a:lnTo>
                    <a:pt x="220" y="173"/>
                  </a:lnTo>
                  <a:lnTo>
                    <a:pt x="228" y="165"/>
                  </a:lnTo>
                  <a:lnTo>
                    <a:pt x="228" y="204"/>
                  </a:lnTo>
                  <a:lnTo>
                    <a:pt x="220" y="196"/>
                  </a:lnTo>
                  <a:lnTo>
                    <a:pt x="298" y="196"/>
                  </a:lnTo>
                  <a:lnTo>
                    <a:pt x="290" y="204"/>
                  </a:lnTo>
                  <a:lnTo>
                    <a:pt x="290" y="165"/>
                  </a:lnTo>
                  <a:close/>
                  <a:moveTo>
                    <a:pt x="306" y="204"/>
                  </a:moveTo>
                  <a:cubicBezTo>
                    <a:pt x="306" y="209"/>
                    <a:pt x="303" y="212"/>
                    <a:pt x="298" y="212"/>
                  </a:cubicBezTo>
                  <a:lnTo>
                    <a:pt x="220" y="212"/>
                  </a:lnTo>
                  <a:cubicBezTo>
                    <a:pt x="216" y="212"/>
                    <a:pt x="212" y="209"/>
                    <a:pt x="212" y="204"/>
                  </a:cubicBezTo>
                  <a:lnTo>
                    <a:pt x="212" y="165"/>
                  </a:lnTo>
                  <a:cubicBezTo>
                    <a:pt x="212" y="161"/>
                    <a:pt x="216" y="157"/>
                    <a:pt x="220" y="157"/>
                  </a:cubicBezTo>
                  <a:lnTo>
                    <a:pt x="298" y="157"/>
                  </a:lnTo>
                  <a:cubicBezTo>
                    <a:pt x="303" y="157"/>
                    <a:pt x="306" y="161"/>
                    <a:pt x="306" y="165"/>
                  </a:cubicBezTo>
                  <a:lnTo>
                    <a:pt x="306" y="204"/>
                  </a:lnTo>
                  <a:close/>
                  <a:moveTo>
                    <a:pt x="416" y="237"/>
                  </a:moveTo>
                  <a:lnTo>
                    <a:pt x="424" y="245"/>
                  </a:lnTo>
                  <a:lnTo>
                    <a:pt x="341" y="245"/>
                  </a:lnTo>
                  <a:lnTo>
                    <a:pt x="349" y="237"/>
                  </a:lnTo>
                  <a:lnTo>
                    <a:pt x="349" y="275"/>
                  </a:lnTo>
                  <a:lnTo>
                    <a:pt x="341" y="267"/>
                  </a:lnTo>
                  <a:lnTo>
                    <a:pt x="424" y="267"/>
                  </a:lnTo>
                  <a:lnTo>
                    <a:pt x="416" y="275"/>
                  </a:lnTo>
                  <a:lnTo>
                    <a:pt x="416" y="237"/>
                  </a:lnTo>
                  <a:close/>
                  <a:moveTo>
                    <a:pt x="432" y="275"/>
                  </a:moveTo>
                  <a:cubicBezTo>
                    <a:pt x="432" y="280"/>
                    <a:pt x="429" y="283"/>
                    <a:pt x="424" y="283"/>
                  </a:cubicBezTo>
                  <a:lnTo>
                    <a:pt x="341" y="283"/>
                  </a:lnTo>
                  <a:cubicBezTo>
                    <a:pt x="337" y="283"/>
                    <a:pt x="333" y="280"/>
                    <a:pt x="333" y="275"/>
                  </a:cubicBezTo>
                  <a:lnTo>
                    <a:pt x="333" y="237"/>
                  </a:lnTo>
                  <a:cubicBezTo>
                    <a:pt x="333" y="233"/>
                    <a:pt x="337" y="229"/>
                    <a:pt x="341" y="229"/>
                  </a:cubicBezTo>
                  <a:lnTo>
                    <a:pt x="424" y="229"/>
                  </a:lnTo>
                  <a:cubicBezTo>
                    <a:pt x="429" y="229"/>
                    <a:pt x="432" y="233"/>
                    <a:pt x="432" y="237"/>
                  </a:cubicBezTo>
                  <a:lnTo>
                    <a:pt x="432" y="275"/>
                  </a:lnTo>
                  <a:close/>
                  <a:moveTo>
                    <a:pt x="416" y="165"/>
                  </a:moveTo>
                  <a:lnTo>
                    <a:pt x="424" y="173"/>
                  </a:lnTo>
                  <a:lnTo>
                    <a:pt x="341" y="173"/>
                  </a:lnTo>
                  <a:lnTo>
                    <a:pt x="349" y="165"/>
                  </a:lnTo>
                  <a:lnTo>
                    <a:pt x="349" y="204"/>
                  </a:lnTo>
                  <a:lnTo>
                    <a:pt x="341" y="196"/>
                  </a:lnTo>
                  <a:lnTo>
                    <a:pt x="424" y="196"/>
                  </a:lnTo>
                  <a:lnTo>
                    <a:pt x="416" y="204"/>
                  </a:lnTo>
                  <a:lnTo>
                    <a:pt x="416" y="165"/>
                  </a:lnTo>
                  <a:close/>
                  <a:moveTo>
                    <a:pt x="432" y="204"/>
                  </a:moveTo>
                  <a:cubicBezTo>
                    <a:pt x="432" y="209"/>
                    <a:pt x="429" y="212"/>
                    <a:pt x="424" y="212"/>
                  </a:cubicBezTo>
                  <a:lnTo>
                    <a:pt x="341" y="212"/>
                  </a:lnTo>
                  <a:cubicBezTo>
                    <a:pt x="337" y="212"/>
                    <a:pt x="333" y="209"/>
                    <a:pt x="333" y="204"/>
                  </a:cubicBezTo>
                  <a:lnTo>
                    <a:pt x="333" y="165"/>
                  </a:lnTo>
                  <a:cubicBezTo>
                    <a:pt x="333" y="161"/>
                    <a:pt x="337" y="157"/>
                    <a:pt x="341" y="157"/>
                  </a:cubicBezTo>
                  <a:lnTo>
                    <a:pt x="424" y="157"/>
                  </a:lnTo>
                  <a:cubicBezTo>
                    <a:pt x="429" y="157"/>
                    <a:pt x="432" y="161"/>
                    <a:pt x="432" y="165"/>
                  </a:cubicBezTo>
                  <a:lnTo>
                    <a:pt x="432" y="204"/>
                  </a:lnTo>
                  <a:close/>
                  <a:moveTo>
                    <a:pt x="467" y="125"/>
                  </a:moveTo>
                  <a:cubicBezTo>
                    <a:pt x="472" y="125"/>
                    <a:pt x="475" y="129"/>
                    <a:pt x="475" y="133"/>
                  </a:cubicBezTo>
                  <a:lnTo>
                    <a:pt x="475" y="365"/>
                  </a:lnTo>
                  <a:cubicBezTo>
                    <a:pt x="475" y="366"/>
                    <a:pt x="475" y="367"/>
                    <a:pt x="475" y="368"/>
                  </a:cubicBezTo>
                  <a:lnTo>
                    <a:pt x="468" y="389"/>
                  </a:lnTo>
                  <a:cubicBezTo>
                    <a:pt x="467" y="391"/>
                    <a:pt x="465" y="393"/>
                    <a:pt x="463" y="394"/>
                  </a:cubicBezTo>
                  <a:lnTo>
                    <a:pt x="440" y="401"/>
                  </a:lnTo>
                  <a:cubicBezTo>
                    <a:pt x="439" y="401"/>
                    <a:pt x="438" y="401"/>
                    <a:pt x="437" y="401"/>
                  </a:cubicBezTo>
                  <a:lnTo>
                    <a:pt x="389" y="401"/>
                  </a:lnTo>
                  <a:cubicBezTo>
                    <a:pt x="385" y="401"/>
                    <a:pt x="382" y="398"/>
                    <a:pt x="381" y="394"/>
                  </a:cubicBezTo>
                  <a:lnTo>
                    <a:pt x="379" y="356"/>
                  </a:lnTo>
                  <a:cubicBezTo>
                    <a:pt x="379" y="354"/>
                    <a:pt x="380" y="352"/>
                    <a:pt x="382" y="350"/>
                  </a:cubicBezTo>
                  <a:cubicBezTo>
                    <a:pt x="383" y="348"/>
                    <a:pt x="385" y="347"/>
                    <a:pt x="387" y="347"/>
                  </a:cubicBezTo>
                  <a:lnTo>
                    <a:pt x="415" y="347"/>
                  </a:lnTo>
                  <a:lnTo>
                    <a:pt x="410" y="350"/>
                  </a:lnTo>
                  <a:lnTo>
                    <a:pt x="419" y="341"/>
                  </a:lnTo>
                  <a:lnTo>
                    <a:pt x="416" y="346"/>
                  </a:lnTo>
                  <a:lnTo>
                    <a:pt x="416" y="308"/>
                  </a:lnTo>
                  <a:lnTo>
                    <a:pt x="424" y="316"/>
                  </a:lnTo>
                  <a:lnTo>
                    <a:pt x="341" y="316"/>
                  </a:lnTo>
                  <a:lnTo>
                    <a:pt x="349" y="308"/>
                  </a:lnTo>
                  <a:lnTo>
                    <a:pt x="349" y="387"/>
                  </a:lnTo>
                  <a:cubicBezTo>
                    <a:pt x="349" y="392"/>
                    <a:pt x="346" y="395"/>
                    <a:pt x="341" y="395"/>
                  </a:cubicBezTo>
                  <a:lnTo>
                    <a:pt x="298" y="395"/>
                  </a:lnTo>
                  <a:cubicBezTo>
                    <a:pt x="294" y="395"/>
                    <a:pt x="290" y="392"/>
                    <a:pt x="290" y="387"/>
                  </a:cubicBezTo>
                  <a:lnTo>
                    <a:pt x="290" y="308"/>
                  </a:lnTo>
                  <a:lnTo>
                    <a:pt x="298" y="316"/>
                  </a:lnTo>
                  <a:lnTo>
                    <a:pt x="220" y="316"/>
                  </a:lnTo>
                  <a:lnTo>
                    <a:pt x="228" y="308"/>
                  </a:lnTo>
                  <a:lnTo>
                    <a:pt x="228" y="395"/>
                  </a:lnTo>
                  <a:cubicBezTo>
                    <a:pt x="228" y="400"/>
                    <a:pt x="225" y="403"/>
                    <a:pt x="220" y="403"/>
                  </a:cubicBezTo>
                  <a:lnTo>
                    <a:pt x="177" y="403"/>
                  </a:lnTo>
                  <a:cubicBezTo>
                    <a:pt x="173" y="403"/>
                    <a:pt x="169" y="400"/>
                    <a:pt x="169" y="395"/>
                  </a:cubicBezTo>
                  <a:lnTo>
                    <a:pt x="169" y="133"/>
                  </a:lnTo>
                  <a:cubicBezTo>
                    <a:pt x="169" y="129"/>
                    <a:pt x="173" y="125"/>
                    <a:pt x="177" y="125"/>
                  </a:cubicBezTo>
                  <a:lnTo>
                    <a:pt x="337" y="125"/>
                  </a:lnTo>
                  <a:lnTo>
                    <a:pt x="335" y="141"/>
                  </a:lnTo>
                  <a:lnTo>
                    <a:pt x="294" y="125"/>
                  </a:lnTo>
                  <a:lnTo>
                    <a:pt x="262" y="114"/>
                  </a:lnTo>
                  <a:lnTo>
                    <a:pt x="240" y="106"/>
                  </a:lnTo>
                  <a:lnTo>
                    <a:pt x="227" y="102"/>
                  </a:lnTo>
                  <a:cubicBezTo>
                    <a:pt x="224" y="101"/>
                    <a:pt x="222" y="99"/>
                    <a:pt x="222" y="96"/>
                  </a:cubicBezTo>
                  <a:cubicBezTo>
                    <a:pt x="221" y="94"/>
                    <a:pt x="222" y="91"/>
                    <a:pt x="224" y="89"/>
                  </a:cubicBezTo>
                  <a:lnTo>
                    <a:pt x="256" y="58"/>
                  </a:lnTo>
                  <a:cubicBezTo>
                    <a:pt x="258" y="56"/>
                    <a:pt x="261" y="55"/>
                    <a:pt x="263" y="56"/>
                  </a:cubicBezTo>
                  <a:lnTo>
                    <a:pt x="307" y="67"/>
                  </a:lnTo>
                  <a:lnTo>
                    <a:pt x="334" y="75"/>
                  </a:lnTo>
                  <a:lnTo>
                    <a:pt x="327" y="76"/>
                  </a:lnTo>
                  <a:lnTo>
                    <a:pt x="368" y="47"/>
                  </a:lnTo>
                  <a:lnTo>
                    <a:pt x="372" y="61"/>
                  </a:lnTo>
                  <a:lnTo>
                    <a:pt x="172" y="61"/>
                  </a:lnTo>
                  <a:cubicBezTo>
                    <a:pt x="168" y="61"/>
                    <a:pt x="164" y="58"/>
                    <a:pt x="164" y="53"/>
                  </a:cubicBezTo>
                  <a:lnTo>
                    <a:pt x="164" y="15"/>
                  </a:lnTo>
                  <a:cubicBezTo>
                    <a:pt x="164" y="11"/>
                    <a:pt x="168" y="7"/>
                    <a:pt x="172" y="7"/>
                  </a:cubicBezTo>
                  <a:lnTo>
                    <a:pt x="420" y="7"/>
                  </a:lnTo>
                  <a:lnTo>
                    <a:pt x="416" y="9"/>
                  </a:lnTo>
                  <a:lnTo>
                    <a:pt x="426" y="2"/>
                  </a:lnTo>
                  <a:cubicBezTo>
                    <a:pt x="429" y="0"/>
                    <a:pt x="432" y="0"/>
                    <a:pt x="435" y="2"/>
                  </a:cubicBezTo>
                  <a:lnTo>
                    <a:pt x="468" y="25"/>
                  </a:lnTo>
                  <a:cubicBezTo>
                    <a:pt x="469" y="26"/>
                    <a:pt x="470" y="27"/>
                    <a:pt x="471" y="28"/>
                  </a:cubicBezTo>
                  <a:lnTo>
                    <a:pt x="475" y="36"/>
                  </a:lnTo>
                  <a:cubicBezTo>
                    <a:pt x="476" y="38"/>
                    <a:pt x="476" y="41"/>
                    <a:pt x="475" y="43"/>
                  </a:cubicBezTo>
                  <a:cubicBezTo>
                    <a:pt x="474" y="45"/>
                    <a:pt x="472" y="47"/>
                    <a:pt x="470" y="47"/>
                  </a:cubicBezTo>
                  <a:lnTo>
                    <a:pt x="455" y="51"/>
                  </a:lnTo>
                  <a:lnTo>
                    <a:pt x="457" y="50"/>
                  </a:lnTo>
                  <a:lnTo>
                    <a:pt x="372" y="103"/>
                  </a:lnTo>
                  <a:lnTo>
                    <a:pt x="371" y="89"/>
                  </a:lnTo>
                  <a:lnTo>
                    <a:pt x="400" y="101"/>
                  </a:lnTo>
                  <a:cubicBezTo>
                    <a:pt x="402" y="102"/>
                    <a:pt x="404" y="104"/>
                    <a:pt x="404" y="107"/>
                  </a:cubicBezTo>
                  <a:cubicBezTo>
                    <a:pt x="405" y="110"/>
                    <a:pt x="404" y="112"/>
                    <a:pt x="402" y="114"/>
                  </a:cubicBezTo>
                  <a:lnTo>
                    <a:pt x="376" y="139"/>
                  </a:lnTo>
                  <a:lnTo>
                    <a:pt x="370" y="125"/>
                  </a:lnTo>
                  <a:lnTo>
                    <a:pt x="467" y="125"/>
                  </a:lnTo>
                  <a:close/>
                  <a:moveTo>
                    <a:pt x="370" y="141"/>
                  </a:moveTo>
                  <a:cubicBezTo>
                    <a:pt x="367" y="141"/>
                    <a:pt x="364" y="139"/>
                    <a:pt x="363" y="136"/>
                  </a:cubicBezTo>
                  <a:cubicBezTo>
                    <a:pt x="362" y="133"/>
                    <a:pt x="363" y="130"/>
                    <a:pt x="365" y="128"/>
                  </a:cubicBezTo>
                  <a:lnTo>
                    <a:pt x="391" y="103"/>
                  </a:lnTo>
                  <a:lnTo>
                    <a:pt x="393" y="116"/>
                  </a:lnTo>
                  <a:lnTo>
                    <a:pt x="364" y="104"/>
                  </a:lnTo>
                  <a:cubicBezTo>
                    <a:pt x="362" y="103"/>
                    <a:pt x="360" y="100"/>
                    <a:pt x="359" y="97"/>
                  </a:cubicBezTo>
                  <a:cubicBezTo>
                    <a:pt x="359" y="94"/>
                    <a:pt x="361" y="91"/>
                    <a:pt x="363" y="90"/>
                  </a:cubicBezTo>
                  <a:lnTo>
                    <a:pt x="448" y="37"/>
                  </a:lnTo>
                  <a:cubicBezTo>
                    <a:pt x="449" y="36"/>
                    <a:pt x="450" y="36"/>
                    <a:pt x="450" y="36"/>
                  </a:cubicBezTo>
                  <a:lnTo>
                    <a:pt x="465" y="32"/>
                  </a:lnTo>
                  <a:lnTo>
                    <a:pt x="460" y="43"/>
                  </a:lnTo>
                  <a:lnTo>
                    <a:pt x="456" y="35"/>
                  </a:lnTo>
                  <a:lnTo>
                    <a:pt x="459" y="38"/>
                  </a:lnTo>
                  <a:lnTo>
                    <a:pt x="426" y="15"/>
                  </a:lnTo>
                  <a:lnTo>
                    <a:pt x="435" y="15"/>
                  </a:lnTo>
                  <a:lnTo>
                    <a:pt x="425" y="22"/>
                  </a:lnTo>
                  <a:cubicBezTo>
                    <a:pt x="424" y="23"/>
                    <a:pt x="422" y="23"/>
                    <a:pt x="420" y="23"/>
                  </a:cubicBezTo>
                  <a:lnTo>
                    <a:pt x="172" y="23"/>
                  </a:lnTo>
                  <a:lnTo>
                    <a:pt x="180" y="15"/>
                  </a:lnTo>
                  <a:lnTo>
                    <a:pt x="180" y="53"/>
                  </a:lnTo>
                  <a:lnTo>
                    <a:pt x="172" y="45"/>
                  </a:lnTo>
                  <a:lnTo>
                    <a:pt x="372" y="45"/>
                  </a:lnTo>
                  <a:cubicBezTo>
                    <a:pt x="376" y="45"/>
                    <a:pt x="379" y="48"/>
                    <a:pt x="380" y="51"/>
                  </a:cubicBezTo>
                  <a:cubicBezTo>
                    <a:pt x="381" y="54"/>
                    <a:pt x="380" y="58"/>
                    <a:pt x="377" y="60"/>
                  </a:cubicBezTo>
                  <a:lnTo>
                    <a:pt x="336" y="89"/>
                  </a:lnTo>
                  <a:cubicBezTo>
                    <a:pt x="334" y="90"/>
                    <a:pt x="331" y="91"/>
                    <a:pt x="329" y="90"/>
                  </a:cubicBezTo>
                  <a:lnTo>
                    <a:pt x="304" y="82"/>
                  </a:lnTo>
                  <a:lnTo>
                    <a:pt x="260" y="71"/>
                  </a:lnTo>
                  <a:lnTo>
                    <a:pt x="267" y="69"/>
                  </a:lnTo>
                  <a:lnTo>
                    <a:pt x="235" y="100"/>
                  </a:lnTo>
                  <a:lnTo>
                    <a:pt x="232" y="87"/>
                  </a:lnTo>
                  <a:lnTo>
                    <a:pt x="245" y="91"/>
                  </a:lnTo>
                  <a:lnTo>
                    <a:pt x="267" y="99"/>
                  </a:lnTo>
                  <a:lnTo>
                    <a:pt x="299" y="110"/>
                  </a:lnTo>
                  <a:lnTo>
                    <a:pt x="340" y="126"/>
                  </a:lnTo>
                  <a:cubicBezTo>
                    <a:pt x="344" y="127"/>
                    <a:pt x="346" y="131"/>
                    <a:pt x="345" y="135"/>
                  </a:cubicBezTo>
                  <a:cubicBezTo>
                    <a:pt x="345" y="139"/>
                    <a:pt x="341" y="141"/>
                    <a:pt x="337" y="141"/>
                  </a:cubicBezTo>
                  <a:lnTo>
                    <a:pt x="177" y="141"/>
                  </a:lnTo>
                  <a:lnTo>
                    <a:pt x="185" y="133"/>
                  </a:lnTo>
                  <a:lnTo>
                    <a:pt x="185" y="395"/>
                  </a:lnTo>
                  <a:lnTo>
                    <a:pt x="177" y="387"/>
                  </a:lnTo>
                  <a:lnTo>
                    <a:pt x="220" y="387"/>
                  </a:lnTo>
                  <a:lnTo>
                    <a:pt x="212" y="395"/>
                  </a:lnTo>
                  <a:lnTo>
                    <a:pt x="212" y="308"/>
                  </a:lnTo>
                  <a:cubicBezTo>
                    <a:pt x="212" y="304"/>
                    <a:pt x="216" y="300"/>
                    <a:pt x="220" y="300"/>
                  </a:cubicBezTo>
                  <a:lnTo>
                    <a:pt x="298" y="300"/>
                  </a:lnTo>
                  <a:cubicBezTo>
                    <a:pt x="303" y="300"/>
                    <a:pt x="306" y="304"/>
                    <a:pt x="306" y="308"/>
                  </a:cubicBezTo>
                  <a:lnTo>
                    <a:pt x="306" y="387"/>
                  </a:lnTo>
                  <a:lnTo>
                    <a:pt x="298" y="379"/>
                  </a:lnTo>
                  <a:lnTo>
                    <a:pt x="341" y="379"/>
                  </a:lnTo>
                  <a:lnTo>
                    <a:pt x="333" y="387"/>
                  </a:lnTo>
                  <a:lnTo>
                    <a:pt x="333" y="308"/>
                  </a:lnTo>
                  <a:cubicBezTo>
                    <a:pt x="333" y="304"/>
                    <a:pt x="337" y="300"/>
                    <a:pt x="341" y="300"/>
                  </a:cubicBezTo>
                  <a:lnTo>
                    <a:pt x="424" y="300"/>
                  </a:lnTo>
                  <a:cubicBezTo>
                    <a:pt x="429" y="300"/>
                    <a:pt x="432" y="304"/>
                    <a:pt x="432" y="308"/>
                  </a:cubicBezTo>
                  <a:lnTo>
                    <a:pt x="432" y="346"/>
                  </a:lnTo>
                  <a:cubicBezTo>
                    <a:pt x="432" y="349"/>
                    <a:pt x="432" y="351"/>
                    <a:pt x="430" y="352"/>
                  </a:cubicBezTo>
                  <a:lnTo>
                    <a:pt x="421" y="361"/>
                  </a:lnTo>
                  <a:cubicBezTo>
                    <a:pt x="420" y="363"/>
                    <a:pt x="418" y="363"/>
                    <a:pt x="415" y="363"/>
                  </a:cubicBezTo>
                  <a:lnTo>
                    <a:pt x="387" y="363"/>
                  </a:lnTo>
                  <a:lnTo>
                    <a:pt x="395" y="355"/>
                  </a:lnTo>
                  <a:lnTo>
                    <a:pt x="397" y="393"/>
                  </a:lnTo>
                  <a:lnTo>
                    <a:pt x="389" y="385"/>
                  </a:lnTo>
                  <a:lnTo>
                    <a:pt x="437" y="385"/>
                  </a:lnTo>
                  <a:lnTo>
                    <a:pt x="435" y="386"/>
                  </a:lnTo>
                  <a:lnTo>
                    <a:pt x="458" y="379"/>
                  </a:lnTo>
                  <a:lnTo>
                    <a:pt x="453" y="384"/>
                  </a:lnTo>
                  <a:lnTo>
                    <a:pt x="460" y="363"/>
                  </a:lnTo>
                  <a:lnTo>
                    <a:pt x="459" y="365"/>
                  </a:lnTo>
                  <a:lnTo>
                    <a:pt x="459" y="133"/>
                  </a:lnTo>
                  <a:lnTo>
                    <a:pt x="467" y="141"/>
                  </a:lnTo>
                  <a:lnTo>
                    <a:pt x="370" y="141"/>
                  </a:lnTo>
                  <a:close/>
                  <a:moveTo>
                    <a:pt x="508" y="406"/>
                  </a:moveTo>
                  <a:cubicBezTo>
                    <a:pt x="511" y="406"/>
                    <a:pt x="513" y="408"/>
                    <a:pt x="515" y="409"/>
                  </a:cubicBezTo>
                  <a:cubicBezTo>
                    <a:pt x="516" y="411"/>
                    <a:pt x="517" y="414"/>
                    <a:pt x="516" y="416"/>
                  </a:cubicBezTo>
                  <a:lnTo>
                    <a:pt x="508" y="460"/>
                  </a:lnTo>
                  <a:cubicBezTo>
                    <a:pt x="508" y="464"/>
                    <a:pt x="504" y="466"/>
                    <a:pt x="500" y="466"/>
                  </a:cubicBezTo>
                  <a:lnTo>
                    <a:pt x="231" y="466"/>
                  </a:lnTo>
                  <a:lnTo>
                    <a:pt x="198" y="463"/>
                  </a:lnTo>
                  <a:cubicBezTo>
                    <a:pt x="197" y="463"/>
                    <a:pt x="197" y="463"/>
                    <a:pt x="196" y="463"/>
                  </a:cubicBezTo>
                  <a:lnTo>
                    <a:pt x="164" y="454"/>
                  </a:lnTo>
                  <a:cubicBezTo>
                    <a:pt x="164" y="454"/>
                    <a:pt x="163" y="454"/>
                    <a:pt x="163" y="454"/>
                  </a:cubicBezTo>
                  <a:lnTo>
                    <a:pt x="133" y="439"/>
                  </a:lnTo>
                  <a:cubicBezTo>
                    <a:pt x="132" y="438"/>
                    <a:pt x="132" y="438"/>
                    <a:pt x="132" y="438"/>
                  </a:cubicBezTo>
                  <a:lnTo>
                    <a:pt x="103" y="417"/>
                  </a:lnTo>
                  <a:lnTo>
                    <a:pt x="113" y="417"/>
                  </a:lnTo>
                  <a:lnTo>
                    <a:pt x="80" y="445"/>
                  </a:lnTo>
                  <a:cubicBezTo>
                    <a:pt x="79" y="445"/>
                    <a:pt x="79" y="445"/>
                    <a:pt x="79" y="445"/>
                  </a:cubicBezTo>
                  <a:lnTo>
                    <a:pt x="32" y="474"/>
                  </a:lnTo>
                  <a:cubicBezTo>
                    <a:pt x="30" y="476"/>
                    <a:pt x="27" y="476"/>
                    <a:pt x="25" y="475"/>
                  </a:cubicBezTo>
                  <a:cubicBezTo>
                    <a:pt x="23" y="474"/>
                    <a:pt x="21" y="472"/>
                    <a:pt x="20" y="470"/>
                  </a:cubicBezTo>
                  <a:lnTo>
                    <a:pt x="2" y="419"/>
                  </a:lnTo>
                  <a:cubicBezTo>
                    <a:pt x="0" y="415"/>
                    <a:pt x="3" y="411"/>
                    <a:pt x="7" y="409"/>
                  </a:cubicBezTo>
                  <a:lnTo>
                    <a:pt x="38" y="397"/>
                  </a:lnTo>
                  <a:lnTo>
                    <a:pt x="36" y="398"/>
                  </a:lnTo>
                  <a:lnTo>
                    <a:pt x="79" y="373"/>
                  </a:lnTo>
                  <a:lnTo>
                    <a:pt x="75" y="379"/>
                  </a:lnTo>
                  <a:lnTo>
                    <a:pt x="75" y="247"/>
                  </a:lnTo>
                  <a:lnTo>
                    <a:pt x="83" y="255"/>
                  </a:lnTo>
                  <a:lnTo>
                    <a:pt x="16" y="255"/>
                  </a:lnTo>
                  <a:cubicBezTo>
                    <a:pt x="12" y="255"/>
                    <a:pt x="8" y="252"/>
                    <a:pt x="8" y="247"/>
                  </a:cubicBezTo>
                  <a:lnTo>
                    <a:pt x="8" y="208"/>
                  </a:lnTo>
                  <a:cubicBezTo>
                    <a:pt x="8" y="204"/>
                    <a:pt x="12" y="200"/>
                    <a:pt x="16" y="200"/>
                  </a:cubicBezTo>
                  <a:lnTo>
                    <a:pt x="127" y="200"/>
                  </a:lnTo>
                  <a:cubicBezTo>
                    <a:pt x="132" y="200"/>
                    <a:pt x="135" y="204"/>
                    <a:pt x="135" y="208"/>
                  </a:cubicBezTo>
                  <a:lnTo>
                    <a:pt x="135" y="377"/>
                  </a:lnTo>
                  <a:lnTo>
                    <a:pt x="131" y="371"/>
                  </a:lnTo>
                  <a:lnTo>
                    <a:pt x="180" y="399"/>
                  </a:lnTo>
                  <a:lnTo>
                    <a:pt x="178" y="398"/>
                  </a:lnTo>
                  <a:lnTo>
                    <a:pt x="241" y="407"/>
                  </a:lnTo>
                  <a:lnTo>
                    <a:pt x="239" y="406"/>
                  </a:lnTo>
                  <a:lnTo>
                    <a:pt x="508" y="406"/>
                  </a:lnTo>
                  <a:close/>
                  <a:moveTo>
                    <a:pt x="239" y="422"/>
                  </a:moveTo>
                  <a:cubicBezTo>
                    <a:pt x="239" y="422"/>
                    <a:pt x="239" y="422"/>
                    <a:pt x="238" y="422"/>
                  </a:cubicBezTo>
                  <a:lnTo>
                    <a:pt x="175" y="413"/>
                  </a:lnTo>
                  <a:cubicBezTo>
                    <a:pt x="174" y="413"/>
                    <a:pt x="173" y="413"/>
                    <a:pt x="172" y="412"/>
                  </a:cubicBezTo>
                  <a:lnTo>
                    <a:pt x="123" y="384"/>
                  </a:lnTo>
                  <a:cubicBezTo>
                    <a:pt x="121" y="383"/>
                    <a:pt x="119" y="380"/>
                    <a:pt x="119" y="377"/>
                  </a:cubicBezTo>
                  <a:lnTo>
                    <a:pt x="119" y="208"/>
                  </a:lnTo>
                  <a:lnTo>
                    <a:pt x="127" y="216"/>
                  </a:lnTo>
                  <a:lnTo>
                    <a:pt x="16" y="216"/>
                  </a:lnTo>
                  <a:lnTo>
                    <a:pt x="24" y="208"/>
                  </a:lnTo>
                  <a:lnTo>
                    <a:pt x="24" y="247"/>
                  </a:lnTo>
                  <a:lnTo>
                    <a:pt x="16" y="239"/>
                  </a:lnTo>
                  <a:lnTo>
                    <a:pt x="83" y="239"/>
                  </a:lnTo>
                  <a:cubicBezTo>
                    <a:pt x="88" y="239"/>
                    <a:pt x="91" y="243"/>
                    <a:pt x="91" y="247"/>
                  </a:cubicBezTo>
                  <a:lnTo>
                    <a:pt x="91" y="379"/>
                  </a:lnTo>
                  <a:cubicBezTo>
                    <a:pt x="91" y="382"/>
                    <a:pt x="90" y="385"/>
                    <a:pt x="87" y="386"/>
                  </a:cubicBezTo>
                  <a:lnTo>
                    <a:pt x="44" y="411"/>
                  </a:lnTo>
                  <a:cubicBezTo>
                    <a:pt x="44" y="412"/>
                    <a:pt x="44" y="412"/>
                    <a:pt x="43" y="412"/>
                  </a:cubicBezTo>
                  <a:lnTo>
                    <a:pt x="12" y="424"/>
                  </a:lnTo>
                  <a:lnTo>
                    <a:pt x="17" y="414"/>
                  </a:lnTo>
                  <a:lnTo>
                    <a:pt x="35" y="465"/>
                  </a:lnTo>
                  <a:lnTo>
                    <a:pt x="23" y="461"/>
                  </a:lnTo>
                  <a:lnTo>
                    <a:pt x="70" y="432"/>
                  </a:lnTo>
                  <a:lnTo>
                    <a:pt x="69" y="432"/>
                  </a:lnTo>
                  <a:lnTo>
                    <a:pt x="102" y="404"/>
                  </a:lnTo>
                  <a:cubicBezTo>
                    <a:pt x="105" y="402"/>
                    <a:pt x="109" y="402"/>
                    <a:pt x="112" y="404"/>
                  </a:cubicBezTo>
                  <a:lnTo>
                    <a:pt x="141" y="425"/>
                  </a:lnTo>
                  <a:lnTo>
                    <a:pt x="140" y="424"/>
                  </a:lnTo>
                  <a:lnTo>
                    <a:pt x="170" y="439"/>
                  </a:lnTo>
                  <a:lnTo>
                    <a:pt x="169" y="439"/>
                  </a:lnTo>
                  <a:lnTo>
                    <a:pt x="201" y="448"/>
                  </a:lnTo>
                  <a:lnTo>
                    <a:pt x="199" y="447"/>
                  </a:lnTo>
                  <a:lnTo>
                    <a:pt x="231" y="450"/>
                  </a:lnTo>
                  <a:lnTo>
                    <a:pt x="500" y="450"/>
                  </a:lnTo>
                  <a:lnTo>
                    <a:pt x="493" y="457"/>
                  </a:lnTo>
                  <a:lnTo>
                    <a:pt x="501" y="413"/>
                  </a:lnTo>
                  <a:lnTo>
                    <a:pt x="508" y="422"/>
                  </a:lnTo>
                  <a:lnTo>
                    <a:pt x="239" y="422"/>
                  </a:lnTo>
                  <a:close/>
                  <a:moveTo>
                    <a:pt x="156" y="1265"/>
                  </a:moveTo>
                  <a:lnTo>
                    <a:pt x="164" y="1273"/>
                  </a:lnTo>
                  <a:lnTo>
                    <a:pt x="77" y="1273"/>
                  </a:lnTo>
                  <a:lnTo>
                    <a:pt x="85" y="1265"/>
                  </a:lnTo>
                  <a:lnTo>
                    <a:pt x="85" y="1350"/>
                  </a:lnTo>
                  <a:lnTo>
                    <a:pt x="77" y="1342"/>
                  </a:lnTo>
                  <a:lnTo>
                    <a:pt x="164" y="1342"/>
                  </a:lnTo>
                  <a:lnTo>
                    <a:pt x="156" y="1350"/>
                  </a:lnTo>
                  <a:lnTo>
                    <a:pt x="156" y="1265"/>
                  </a:lnTo>
                  <a:close/>
                  <a:moveTo>
                    <a:pt x="172" y="1350"/>
                  </a:moveTo>
                  <a:cubicBezTo>
                    <a:pt x="172" y="1355"/>
                    <a:pt x="169" y="1358"/>
                    <a:pt x="164" y="1358"/>
                  </a:cubicBezTo>
                  <a:lnTo>
                    <a:pt x="77" y="1358"/>
                  </a:lnTo>
                  <a:cubicBezTo>
                    <a:pt x="73" y="1358"/>
                    <a:pt x="69" y="1355"/>
                    <a:pt x="69" y="1350"/>
                  </a:cubicBezTo>
                  <a:lnTo>
                    <a:pt x="69" y="1265"/>
                  </a:lnTo>
                  <a:cubicBezTo>
                    <a:pt x="69" y="1261"/>
                    <a:pt x="73" y="1257"/>
                    <a:pt x="77" y="1257"/>
                  </a:cubicBezTo>
                  <a:lnTo>
                    <a:pt x="164" y="1257"/>
                  </a:lnTo>
                  <a:cubicBezTo>
                    <a:pt x="169" y="1257"/>
                    <a:pt x="172" y="1261"/>
                    <a:pt x="172" y="1265"/>
                  </a:cubicBezTo>
                  <a:lnTo>
                    <a:pt x="172" y="1350"/>
                  </a:lnTo>
                  <a:close/>
                  <a:moveTo>
                    <a:pt x="245" y="1604"/>
                  </a:moveTo>
                  <a:cubicBezTo>
                    <a:pt x="246" y="1608"/>
                    <a:pt x="244" y="1612"/>
                    <a:pt x="240" y="1613"/>
                  </a:cubicBezTo>
                  <a:lnTo>
                    <a:pt x="41" y="1666"/>
                  </a:lnTo>
                  <a:lnTo>
                    <a:pt x="46" y="1661"/>
                  </a:lnTo>
                  <a:lnTo>
                    <a:pt x="42" y="1671"/>
                  </a:lnTo>
                  <a:cubicBezTo>
                    <a:pt x="40" y="1675"/>
                    <a:pt x="36" y="1677"/>
                    <a:pt x="32" y="1676"/>
                  </a:cubicBezTo>
                  <a:lnTo>
                    <a:pt x="25" y="1674"/>
                  </a:lnTo>
                  <a:cubicBezTo>
                    <a:pt x="23" y="1673"/>
                    <a:pt x="21" y="1672"/>
                    <a:pt x="20" y="1669"/>
                  </a:cubicBezTo>
                  <a:lnTo>
                    <a:pt x="2" y="1624"/>
                  </a:lnTo>
                  <a:cubicBezTo>
                    <a:pt x="1" y="1622"/>
                    <a:pt x="1" y="1620"/>
                    <a:pt x="3" y="1617"/>
                  </a:cubicBezTo>
                  <a:cubicBezTo>
                    <a:pt x="4" y="1615"/>
                    <a:pt x="6" y="1614"/>
                    <a:pt x="8" y="1614"/>
                  </a:cubicBezTo>
                  <a:lnTo>
                    <a:pt x="35" y="1610"/>
                  </a:lnTo>
                  <a:lnTo>
                    <a:pt x="28" y="1617"/>
                  </a:lnTo>
                  <a:lnTo>
                    <a:pt x="28" y="1428"/>
                  </a:lnTo>
                  <a:cubicBezTo>
                    <a:pt x="28" y="1424"/>
                    <a:pt x="32" y="1420"/>
                    <a:pt x="36" y="1420"/>
                  </a:cubicBezTo>
                  <a:lnTo>
                    <a:pt x="77" y="1420"/>
                  </a:lnTo>
                  <a:cubicBezTo>
                    <a:pt x="79" y="1420"/>
                    <a:pt x="80" y="1421"/>
                    <a:pt x="81" y="1421"/>
                  </a:cubicBezTo>
                  <a:lnTo>
                    <a:pt x="90" y="1425"/>
                  </a:lnTo>
                  <a:cubicBezTo>
                    <a:pt x="92" y="1426"/>
                    <a:pt x="94" y="1428"/>
                    <a:pt x="94" y="1431"/>
                  </a:cubicBezTo>
                  <a:cubicBezTo>
                    <a:pt x="95" y="1433"/>
                    <a:pt x="94" y="1436"/>
                    <a:pt x="92" y="1438"/>
                  </a:cubicBezTo>
                  <a:lnTo>
                    <a:pt x="85" y="1446"/>
                  </a:lnTo>
                  <a:lnTo>
                    <a:pt x="87" y="1440"/>
                  </a:lnTo>
                  <a:lnTo>
                    <a:pt x="87" y="1607"/>
                  </a:lnTo>
                  <a:lnTo>
                    <a:pt x="78" y="1600"/>
                  </a:lnTo>
                  <a:lnTo>
                    <a:pt x="108" y="1594"/>
                  </a:lnTo>
                  <a:lnTo>
                    <a:pt x="101" y="1601"/>
                  </a:lnTo>
                  <a:lnTo>
                    <a:pt x="101" y="1383"/>
                  </a:lnTo>
                  <a:lnTo>
                    <a:pt x="109" y="1391"/>
                  </a:lnTo>
                  <a:lnTo>
                    <a:pt x="70" y="1391"/>
                  </a:lnTo>
                  <a:lnTo>
                    <a:pt x="33" y="1391"/>
                  </a:lnTo>
                  <a:cubicBezTo>
                    <a:pt x="29" y="1391"/>
                    <a:pt x="25" y="1388"/>
                    <a:pt x="25" y="1383"/>
                  </a:cubicBezTo>
                  <a:lnTo>
                    <a:pt x="25" y="1232"/>
                  </a:lnTo>
                  <a:cubicBezTo>
                    <a:pt x="25" y="1228"/>
                    <a:pt x="29" y="1224"/>
                    <a:pt x="33" y="1224"/>
                  </a:cubicBezTo>
                  <a:lnTo>
                    <a:pt x="207" y="1224"/>
                  </a:lnTo>
                  <a:cubicBezTo>
                    <a:pt x="212" y="1224"/>
                    <a:pt x="215" y="1228"/>
                    <a:pt x="215" y="1232"/>
                  </a:cubicBezTo>
                  <a:lnTo>
                    <a:pt x="215" y="1383"/>
                  </a:lnTo>
                  <a:cubicBezTo>
                    <a:pt x="215" y="1388"/>
                    <a:pt x="212" y="1391"/>
                    <a:pt x="207" y="1391"/>
                  </a:cubicBezTo>
                  <a:lnTo>
                    <a:pt x="153" y="1391"/>
                  </a:lnTo>
                  <a:lnTo>
                    <a:pt x="161" y="1383"/>
                  </a:lnTo>
                  <a:lnTo>
                    <a:pt x="161" y="1458"/>
                  </a:lnTo>
                  <a:lnTo>
                    <a:pt x="153" y="1450"/>
                  </a:lnTo>
                  <a:lnTo>
                    <a:pt x="203" y="1450"/>
                  </a:lnTo>
                  <a:cubicBezTo>
                    <a:pt x="208" y="1450"/>
                    <a:pt x="211" y="1454"/>
                    <a:pt x="211" y="1458"/>
                  </a:cubicBezTo>
                  <a:lnTo>
                    <a:pt x="211" y="1497"/>
                  </a:lnTo>
                  <a:cubicBezTo>
                    <a:pt x="211" y="1502"/>
                    <a:pt x="208" y="1505"/>
                    <a:pt x="203" y="1505"/>
                  </a:cubicBezTo>
                  <a:lnTo>
                    <a:pt x="153" y="1505"/>
                  </a:lnTo>
                  <a:lnTo>
                    <a:pt x="161" y="1497"/>
                  </a:lnTo>
                  <a:lnTo>
                    <a:pt x="161" y="1590"/>
                  </a:lnTo>
                  <a:lnTo>
                    <a:pt x="151" y="1583"/>
                  </a:lnTo>
                  <a:lnTo>
                    <a:pt x="227" y="1561"/>
                  </a:lnTo>
                  <a:cubicBezTo>
                    <a:pt x="229" y="1560"/>
                    <a:pt x="232" y="1560"/>
                    <a:pt x="234" y="1562"/>
                  </a:cubicBezTo>
                  <a:cubicBezTo>
                    <a:pt x="235" y="1563"/>
                    <a:pt x="237" y="1565"/>
                    <a:pt x="237" y="1567"/>
                  </a:cubicBezTo>
                  <a:lnTo>
                    <a:pt x="245" y="1604"/>
                  </a:lnTo>
                  <a:close/>
                  <a:moveTo>
                    <a:pt x="222" y="1570"/>
                  </a:moveTo>
                  <a:lnTo>
                    <a:pt x="232" y="1576"/>
                  </a:lnTo>
                  <a:lnTo>
                    <a:pt x="156" y="1598"/>
                  </a:lnTo>
                  <a:cubicBezTo>
                    <a:pt x="153" y="1599"/>
                    <a:pt x="151" y="1598"/>
                    <a:pt x="149" y="1597"/>
                  </a:cubicBezTo>
                  <a:cubicBezTo>
                    <a:pt x="147" y="1595"/>
                    <a:pt x="145" y="1593"/>
                    <a:pt x="145" y="1590"/>
                  </a:cubicBezTo>
                  <a:lnTo>
                    <a:pt x="145" y="1497"/>
                  </a:lnTo>
                  <a:cubicBezTo>
                    <a:pt x="145" y="1493"/>
                    <a:pt x="149" y="1489"/>
                    <a:pt x="153" y="1489"/>
                  </a:cubicBezTo>
                  <a:lnTo>
                    <a:pt x="203" y="1489"/>
                  </a:lnTo>
                  <a:lnTo>
                    <a:pt x="195" y="1497"/>
                  </a:lnTo>
                  <a:lnTo>
                    <a:pt x="195" y="1458"/>
                  </a:lnTo>
                  <a:lnTo>
                    <a:pt x="203" y="1466"/>
                  </a:lnTo>
                  <a:lnTo>
                    <a:pt x="153" y="1466"/>
                  </a:lnTo>
                  <a:cubicBezTo>
                    <a:pt x="149" y="1466"/>
                    <a:pt x="145" y="1463"/>
                    <a:pt x="145" y="1458"/>
                  </a:cubicBezTo>
                  <a:lnTo>
                    <a:pt x="145" y="1383"/>
                  </a:lnTo>
                  <a:cubicBezTo>
                    <a:pt x="145" y="1379"/>
                    <a:pt x="149" y="1375"/>
                    <a:pt x="153" y="1375"/>
                  </a:cubicBezTo>
                  <a:lnTo>
                    <a:pt x="207" y="1375"/>
                  </a:lnTo>
                  <a:lnTo>
                    <a:pt x="199" y="1383"/>
                  </a:lnTo>
                  <a:lnTo>
                    <a:pt x="199" y="1232"/>
                  </a:lnTo>
                  <a:lnTo>
                    <a:pt x="207" y="1240"/>
                  </a:lnTo>
                  <a:lnTo>
                    <a:pt x="33" y="1240"/>
                  </a:lnTo>
                  <a:lnTo>
                    <a:pt x="41" y="1232"/>
                  </a:lnTo>
                  <a:lnTo>
                    <a:pt x="41" y="1383"/>
                  </a:lnTo>
                  <a:lnTo>
                    <a:pt x="33" y="1375"/>
                  </a:lnTo>
                  <a:lnTo>
                    <a:pt x="70" y="1375"/>
                  </a:lnTo>
                  <a:lnTo>
                    <a:pt x="109" y="1375"/>
                  </a:lnTo>
                  <a:cubicBezTo>
                    <a:pt x="114" y="1375"/>
                    <a:pt x="117" y="1379"/>
                    <a:pt x="117" y="1383"/>
                  </a:cubicBezTo>
                  <a:lnTo>
                    <a:pt x="117" y="1601"/>
                  </a:lnTo>
                  <a:cubicBezTo>
                    <a:pt x="117" y="1605"/>
                    <a:pt x="115" y="1609"/>
                    <a:pt x="111" y="1609"/>
                  </a:cubicBezTo>
                  <a:lnTo>
                    <a:pt x="81" y="1615"/>
                  </a:lnTo>
                  <a:cubicBezTo>
                    <a:pt x="79" y="1616"/>
                    <a:pt x="76" y="1615"/>
                    <a:pt x="74" y="1614"/>
                  </a:cubicBezTo>
                  <a:cubicBezTo>
                    <a:pt x="73" y="1612"/>
                    <a:pt x="71" y="1610"/>
                    <a:pt x="71" y="1607"/>
                  </a:cubicBezTo>
                  <a:lnTo>
                    <a:pt x="71" y="1440"/>
                  </a:lnTo>
                  <a:cubicBezTo>
                    <a:pt x="71" y="1439"/>
                    <a:pt x="72" y="1437"/>
                    <a:pt x="73" y="1435"/>
                  </a:cubicBezTo>
                  <a:lnTo>
                    <a:pt x="80" y="1427"/>
                  </a:lnTo>
                  <a:lnTo>
                    <a:pt x="83" y="1440"/>
                  </a:lnTo>
                  <a:lnTo>
                    <a:pt x="74" y="1436"/>
                  </a:lnTo>
                  <a:lnTo>
                    <a:pt x="77" y="1436"/>
                  </a:lnTo>
                  <a:lnTo>
                    <a:pt x="36" y="1436"/>
                  </a:lnTo>
                  <a:lnTo>
                    <a:pt x="44" y="1428"/>
                  </a:lnTo>
                  <a:lnTo>
                    <a:pt x="44" y="1617"/>
                  </a:lnTo>
                  <a:cubicBezTo>
                    <a:pt x="44" y="1621"/>
                    <a:pt x="42" y="1625"/>
                    <a:pt x="38" y="1625"/>
                  </a:cubicBezTo>
                  <a:lnTo>
                    <a:pt x="11" y="1629"/>
                  </a:lnTo>
                  <a:lnTo>
                    <a:pt x="17" y="1618"/>
                  </a:lnTo>
                  <a:lnTo>
                    <a:pt x="35" y="1663"/>
                  </a:lnTo>
                  <a:lnTo>
                    <a:pt x="30" y="1659"/>
                  </a:lnTo>
                  <a:lnTo>
                    <a:pt x="37" y="1661"/>
                  </a:lnTo>
                  <a:lnTo>
                    <a:pt x="27" y="1665"/>
                  </a:lnTo>
                  <a:lnTo>
                    <a:pt x="31" y="1655"/>
                  </a:lnTo>
                  <a:cubicBezTo>
                    <a:pt x="32" y="1653"/>
                    <a:pt x="34" y="1651"/>
                    <a:pt x="36" y="1651"/>
                  </a:cubicBezTo>
                  <a:lnTo>
                    <a:pt x="235" y="1598"/>
                  </a:lnTo>
                  <a:lnTo>
                    <a:pt x="230" y="1607"/>
                  </a:lnTo>
                  <a:lnTo>
                    <a:pt x="222" y="1570"/>
                  </a:lnTo>
                  <a:close/>
                  <a:moveTo>
                    <a:pt x="409" y="1281"/>
                  </a:moveTo>
                  <a:lnTo>
                    <a:pt x="415" y="1293"/>
                  </a:lnTo>
                  <a:lnTo>
                    <a:pt x="311" y="1293"/>
                  </a:lnTo>
                  <a:lnTo>
                    <a:pt x="318" y="1281"/>
                  </a:lnTo>
                  <a:lnTo>
                    <a:pt x="337" y="1313"/>
                  </a:lnTo>
                  <a:lnTo>
                    <a:pt x="337" y="1312"/>
                  </a:lnTo>
                  <a:lnTo>
                    <a:pt x="372" y="1353"/>
                  </a:lnTo>
                  <a:lnTo>
                    <a:pt x="359" y="1354"/>
                  </a:lnTo>
                  <a:lnTo>
                    <a:pt x="391" y="1312"/>
                  </a:lnTo>
                  <a:lnTo>
                    <a:pt x="409" y="1281"/>
                  </a:lnTo>
                  <a:close/>
                  <a:moveTo>
                    <a:pt x="404" y="1321"/>
                  </a:moveTo>
                  <a:lnTo>
                    <a:pt x="372" y="1363"/>
                  </a:lnTo>
                  <a:cubicBezTo>
                    <a:pt x="370" y="1365"/>
                    <a:pt x="368" y="1366"/>
                    <a:pt x="366" y="1366"/>
                  </a:cubicBezTo>
                  <a:cubicBezTo>
                    <a:pt x="363" y="1367"/>
                    <a:pt x="361" y="1366"/>
                    <a:pt x="359" y="1364"/>
                  </a:cubicBezTo>
                  <a:lnTo>
                    <a:pt x="324" y="1323"/>
                  </a:lnTo>
                  <a:cubicBezTo>
                    <a:pt x="324" y="1322"/>
                    <a:pt x="324" y="1322"/>
                    <a:pt x="324" y="1322"/>
                  </a:cubicBezTo>
                  <a:lnTo>
                    <a:pt x="305" y="1290"/>
                  </a:lnTo>
                  <a:cubicBezTo>
                    <a:pt x="303" y="1287"/>
                    <a:pt x="303" y="1284"/>
                    <a:pt x="305" y="1282"/>
                  </a:cubicBezTo>
                  <a:cubicBezTo>
                    <a:pt x="306" y="1279"/>
                    <a:pt x="309" y="1277"/>
                    <a:pt x="311" y="1277"/>
                  </a:cubicBezTo>
                  <a:lnTo>
                    <a:pt x="415" y="1277"/>
                  </a:lnTo>
                  <a:cubicBezTo>
                    <a:pt x="418" y="1277"/>
                    <a:pt x="421" y="1279"/>
                    <a:pt x="422" y="1281"/>
                  </a:cubicBezTo>
                  <a:cubicBezTo>
                    <a:pt x="424" y="1284"/>
                    <a:pt x="424" y="1287"/>
                    <a:pt x="422" y="1289"/>
                  </a:cubicBezTo>
                  <a:lnTo>
                    <a:pt x="404" y="1321"/>
                  </a:lnTo>
                  <a:close/>
                  <a:moveTo>
                    <a:pt x="414" y="1517"/>
                  </a:moveTo>
                  <a:lnTo>
                    <a:pt x="422" y="1525"/>
                  </a:lnTo>
                  <a:lnTo>
                    <a:pt x="313" y="1525"/>
                  </a:lnTo>
                  <a:lnTo>
                    <a:pt x="321" y="1517"/>
                  </a:lnTo>
                  <a:lnTo>
                    <a:pt x="321" y="1609"/>
                  </a:lnTo>
                  <a:lnTo>
                    <a:pt x="313" y="1601"/>
                  </a:lnTo>
                  <a:lnTo>
                    <a:pt x="422" y="1601"/>
                  </a:lnTo>
                  <a:lnTo>
                    <a:pt x="414" y="1609"/>
                  </a:lnTo>
                  <a:lnTo>
                    <a:pt x="414" y="1517"/>
                  </a:lnTo>
                  <a:close/>
                  <a:moveTo>
                    <a:pt x="430" y="1609"/>
                  </a:moveTo>
                  <a:cubicBezTo>
                    <a:pt x="430" y="1614"/>
                    <a:pt x="427" y="1617"/>
                    <a:pt x="422" y="1617"/>
                  </a:cubicBezTo>
                  <a:lnTo>
                    <a:pt x="313" y="1617"/>
                  </a:lnTo>
                  <a:cubicBezTo>
                    <a:pt x="309" y="1617"/>
                    <a:pt x="305" y="1614"/>
                    <a:pt x="305" y="1609"/>
                  </a:cubicBezTo>
                  <a:lnTo>
                    <a:pt x="305" y="1517"/>
                  </a:lnTo>
                  <a:cubicBezTo>
                    <a:pt x="305" y="1513"/>
                    <a:pt x="309" y="1509"/>
                    <a:pt x="313" y="1509"/>
                  </a:cubicBezTo>
                  <a:lnTo>
                    <a:pt x="422" y="1509"/>
                  </a:lnTo>
                  <a:cubicBezTo>
                    <a:pt x="427" y="1509"/>
                    <a:pt x="430" y="1513"/>
                    <a:pt x="430" y="1517"/>
                  </a:cubicBezTo>
                  <a:lnTo>
                    <a:pt x="430" y="1609"/>
                  </a:lnTo>
                  <a:close/>
                  <a:moveTo>
                    <a:pt x="465" y="1477"/>
                  </a:moveTo>
                  <a:cubicBezTo>
                    <a:pt x="470" y="1477"/>
                    <a:pt x="473" y="1481"/>
                    <a:pt x="473" y="1485"/>
                  </a:cubicBezTo>
                  <a:lnTo>
                    <a:pt x="473" y="1664"/>
                  </a:lnTo>
                  <a:cubicBezTo>
                    <a:pt x="473" y="1669"/>
                    <a:pt x="470" y="1672"/>
                    <a:pt x="465" y="1672"/>
                  </a:cubicBezTo>
                  <a:lnTo>
                    <a:pt x="422" y="1672"/>
                  </a:lnTo>
                  <a:cubicBezTo>
                    <a:pt x="418" y="1672"/>
                    <a:pt x="414" y="1669"/>
                    <a:pt x="414" y="1664"/>
                  </a:cubicBezTo>
                  <a:lnTo>
                    <a:pt x="414" y="1641"/>
                  </a:lnTo>
                  <a:lnTo>
                    <a:pt x="422" y="1649"/>
                  </a:lnTo>
                  <a:lnTo>
                    <a:pt x="313" y="1649"/>
                  </a:lnTo>
                  <a:lnTo>
                    <a:pt x="321" y="1641"/>
                  </a:lnTo>
                  <a:lnTo>
                    <a:pt x="321" y="1670"/>
                  </a:lnTo>
                  <a:cubicBezTo>
                    <a:pt x="321" y="1675"/>
                    <a:pt x="318" y="1678"/>
                    <a:pt x="313" y="1678"/>
                  </a:cubicBezTo>
                  <a:lnTo>
                    <a:pt x="270" y="1678"/>
                  </a:lnTo>
                  <a:cubicBezTo>
                    <a:pt x="266" y="1678"/>
                    <a:pt x="262" y="1675"/>
                    <a:pt x="262" y="1670"/>
                  </a:cubicBezTo>
                  <a:lnTo>
                    <a:pt x="262" y="1485"/>
                  </a:lnTo>
                  <a:cubicBezTo>
                    <a:pt x="262" y="1481"/>
                    <a:pt x="266" y="1477"/>
                    <a:pt x="270" y="1477"/>
                  </a:cubicBezTo>
                  <a:lnTo>
                    <a:pt x="465" y="1477"/>
                  </a:lnTo>
                  <a:close/>
                  <a:moveTo>
                    <a:pt x="270" y="1493"/>
                  </a:moveTo>
                  <a:lnTo>
                    <a:pt x="278" y="1485"/>
                  </a:lnTo>
                  <a:lnTo>
                    <a:pt x="278" y="1670"/>
                  </a:lnTo>
                  <a:lnTo>
                    <a:pt x="270" y="1662"/>
                  </a:lnTo>
                  <a:lnTo>
                    <a:pt x="313" y="1662"/>
                  </a:lnTo>
                  <a:lnTo>
                    <a:pt x="305" y="1670"/>
                  </a:lnTo>
                  <a:lnTo>
                    <a:pt x="305" y="1641"/>
                  </a:lnTo>
                  <a:cubicBezTo>
                    <a:pt x="305" y="1637"/>
                    <a:pt x="309" y="1633"/>
                    <a:pt x="313" y="1633"/>
                  </a:cubicBezTo>
                  <a:lnTo>
                    <a:pt x="422" y="1633"/>
                  </a:lnTo>
                  <a:cubicBezTo>
                    <a:pt x="427" y="1633"/>
                    <a:pt x="430" y="1637"/>
                    <a:pt x="430" y="1641"/>
                  </a:cubicBezTo>
                  <a:lnTo>
                    <a:pt x="430" y="1664"/>
                  </a:lnTo>
                  <a:lnTo>
                    <a:pt x="422" y="1656"/>
                  </a:lnTo>
                  <a:lnTo>
                    <a:pt x="465" y="1656"/>
                  </a:lnTo>
                  <a:lnTo>
                    <a:pt x="457" y="1664"/>
                  </a:lnTo>
                  <a:lnTo>
                    <a:pt x="457" y="1485"/>
                  </a:lnTo>
                  <a:lnTo>
                    <a:pt x="465" y="1493"/>
                  </a:lnTo>
                  <a:lnTo>
                    <a:pt x="270" y="1493"/>
                  </a:lnTo>
                  <a:close/>
                  <a:moveTo>
                    <a:pt x="525" y="1447"/>
                  </a:moveTo>
                  <a:cubicBezTo>
                    <a:pt x="529" y="1449"/>
                    <a:pt x="530" y="1453"/>
                    <a:pt x="529" y="1457"/>
                  </a:cubicBezTo>
                  <a:lnTo>
                    <a:pt x="512" y="1502"/>
                  </a:lnTo>
                  <a:cubicBezTo>
                    <a:pt x="511" y="1504"/>
                    <a:pt x="510" y="1506"/>
                    <a:pt x="508" y="1507"/>
                  </a:cubicBezTo>
                  <a:cubicBezTo>
                    <a:pt x="506" y="1508"/>
                    <a:pt x="504" y="1508"/>
                    <a:pt x="502" y="1507"/>
                  </a:cubicBezTo>
                  <a:lnTo>
                    <a:pt x="474" y="1496"/>
                  </a:lnTo>
                  <a:lnTo>
                    <a:pt x="440" y="1477"/>
                  </a:lnTo>
                  <a:lnTo>
                    <a:pt x="402" y="1453"/>
                  </a:lnTo>
                  <a:lnTo>
                    <a:pt x="361" y="1422"/>
                  </a:lnTo>
                  <a:lnTo>
                    <a:pt x="370" y="1422"/>
                  </a:lnTo>
                  <a:lnTo>
                    <a:pt x="297" y="1477"/>
                  </a:lnTo>
                  <a:cubicBezTo>
                    <a:pt x="297" y="1477"/>
                    <a:pt x="296" y="1477"/>
                    <a:pt x="296" y="1478"/>
                  </a:cubicBezTo>
                  <a:lnTo>
                    <a:pt x="228" y="1511"/>
                  </a:lnTo>
                  <a:cubicBezTo>
                    <a:pt x="226" y="1512"/>
                    <a:pt x="224" y="1512"/>
                    <a:pt x="222" y="1511"/>
                  </a:cubicBezTo>
                  <a:cubicBezTo>
                    <a:pt x="220" y="1510"/>
                    <a:pt x="218" y="1509"/>
                    <a:pt x="217" y="1507"/>
                  </a:cubicBezTo>
                  <a:lnTo>
                    <a:pt x="198" y="1466"/>
                  </a:lnTo>
                  <a:cubicBezTo>
                    <a:pt x="197" y="1464"/>
                    <a:pt x="197" y="1462"/>
                    <a:pt x="198" y="1460"/>
                  </a:cubicBezTo>
                  <a:cubicBezTo>
                    <a:pt x="199" y="1458"/>
                    <a:pt x="200" y="1456"/>
                    <a:pt x="202" y="1455"/>
                  </a:cubicBezTo>
                  <a:lnTo>
                    <a:pt x="265" y="1427"/>
                  </a:lnTo>
                  <a:lnTo>
                    <a:pt x="264" y="1428"/>
                  </a:lnTo>
                  <a:lnTo>
                    <a:pt x="333" y="1379"/>
                  </a:lnTo>
                  <a:lnTo>
                    <a:pt x="331" y="1391"/>
                  </a:lnTo>
                  <a:lnTo>
                    <a:pt x="311" y="1368"/>
                  </a:lnTo>
                  <a:lnTo>
                    <a:pt x="286" y="1331"/>
                  </a:lnTo>
                  <a:lnTo>
                    <a:pt x="299" y="1330"/>
                  </a:lnTo>
                  <a:lnTo>
                    <a:pt x="277" y="1370"/>
                  </a:lnTo>
                  <a:cubicBezTo>
                    <a:pt x="277" y="1371"/>
                    <a:pt x="277" y="1371"/>
                    <a:pt x="277" y="1372"/>
                  </a:cubicBezTo>
                  <a:lnTo>
                    <a:pt x="255" y="1399"/>
                  </a:lnTo>
                  <a:cubicBezTo>
                    <a:pt x="253" y="1400"/>
                    <a:pt x="251" y="1401"/>
                    <a:pt x="249" y="1401"/>
                  </a:cubicBezTo>
                  <a:cubicBezTo>
                    <a:pt x="247" y="1402"/>
                    <a:pt x="245" y="1401"/>
                    <a:pt x="243" y="1399"/>
                  </a:cubicBezTo>
                  <a:lnTo>
                    <a:pt x="211" y="1368"/>
                  </a:lnTo>
                  <a:cubicBezTo>
                    <a:pt x="208" y="1366"/>
                    <a:pt x="208" y="1361"/>
                    <a:pt x="210" y="1358"/>
                  </a:cubicBezTo>
                  <a:lnTo>
                    <a:pt x="256" y="1285"/>
                  </a:lnTo>
                  <a:lnTo>
                    <a:pt x="255" y="1287"/>
                  </a:lnTo>
                  <a:lnTo>
                    <a:pt x="289" y="1198"/>
                  </a:lnTo>
                  <a:cubicBezTo>
                    <a:pt x="290" y="1194"/>
                    <a:pt x="295" y="1192"/>
                    <a:pt x="299" y="1193"/>
                  </a:cubicBezTo>
                  <a:lnTo>
                    <a:pt x="344" y="1205"/>
                  </a:lnTo>
                  <a:cubicBezTo>
                    <a:pt x="346" y="1205"/>
                    <a:pt x="348" y="1207"/>
                    <a:pt x="349" y="1209"/>
                  </a:cubicBezTo>
                  <a:lnTo>
                    <a:pt x="352" y="1216"/>
                  </a:lnTo>
                  <a:cubicBezTo>
                    <a:pt x="353" y="1218"/>
                    <a:pt x="353" y="1221"/>
                    <a:pt x="352" y="1223"/>
                  </a:cubicBezTo>
                  <a:cubicBezTo>
                    <a:pt x="351" y="1225"/>
                    <a:pt x="349" y="1226"/>
                    <a:pt x="347" y="1227"/>
                  </a:cubicBezTo>
                  <a:lnTo>
                    <a:pt x="338" y="1230"/>
                  </a:lnTo>
                  <a:lnTo>
                    <a:pt x="343" y="1226"/>
                  </a:lnTo>
                  <a:lnTo>
                    <a:pt x="332" y="1250"/>
                  </a:lnTo>
                  <a:lnTo>
                    <a:pt x="324" y="1238"/>
                  </a:lnTo>
                  <a:lnTo>
                    <a:pt x="435" y="1238"/>
                  </a:lnTo>
                  <a:lnTo>
                    <a:pt x="429" y="1242"/>
                  </a:lnTo>
                  <a:lnTo>
                    <a:pt x="435" y="1232"/>
                  </a:lnTo>
                  <a:cubicBezTo>
                    <a:pt x="436" y="1230"/>
                    <a:pt x="438" y="1229"/>
                    <a:pt x="440" y="1229"/>
                  </a:cubicBezTo>
                  <a:cubicBezTo>
                    <a:pt x="442" y="1228"/>
                    <a:pt x="445" y="1229"/>
                    <a:pt x="446" y="1230"/>
                  </a:cubicBezTo>
                  <a:lnTo>
                    <a:pt x="481" y="1257"/>
                  </a:lnTo>
                  <a:cubicBezTo>
                    <a:pt x="483" y="1258"/>
                    <a:pt x="484" y="1259"/>
                    <a:pt x="484" y="1261"/>
                  </a:cubicBezTo>
                  <a:lnTo>
                    <a:pt x="486" y="1267"/>
                  </a:lnTo>
                  <a:cubicBezTo>
                    <a:pt x="487" y="1271"/>
                    <a:pt x="486" y="1275"/>
                    <a:pt x="482" y="1276"/>
                  </a:cubicBezTo>
                  <a:lnTo>
                    <a:pt x="471" y="1282"/>
                  </a:lnTo>
                  <a:lnTo>
                    <a:pt x="474" y="1279"/>
                  </a:lnTo>
                  <a:lnTo>
                    <a:pt x="441" y="1339"/>
                  </a:lnTo>
                  <a:cubicBezTo>
                    <a:pt x="441" y="1340"/>
                    <a:pt x="441" y="1340"/>
                    <a:pt x="441" y="1340"/>
                  </a:cubicBezTo>
                  <a:lnTo>
                    <a:pt x="403" y="1390"/>
                  </a:lnTo>
                  <a:lnTo>
                    <a:pt x="401" y="1379"/>
                  </a:lnTo>
                  <a:lnTo>
                    <a:pt x="469" y="1423"/>
                  </a:lnTo>
                  <a:lnTo>
                    <a:pt x="468" y="1422"/>
                  </a:lnTo>
                  <a:lnTo>
                    <a:pt x="525" y="1447"/>
                  </a:lnTo>
                  <a:close/>
                  <a:moveTo>
                    <a:pt x="461" y="1437"/>
                  </a:moveTo>
                  <a:cubicBezTo>
                    <a:pt x="461" y="1437"/>
                    <a:pt x="460" y="1436"/>
                    <a:pt x="460" y="1436"/>
                  </a:cubicBezTo>
                  <a:lnTo>
                    <a:pt x="392" y="1392"/>
                  </a:lnTo>
                  <a:cubicBezTo>
                    <a:pt x="390" y="1391"/>
                    <a:pt x="389" y="1389"/>
                    <a:pt x="389" y="1387"/>
                  </a:cubicBezTo>
                  <a:cubicBezTo>
                    <a:pt x="388" y="1385"/>
                    <a:pt x="389" y="1382"/>
                    <a:pt x="390" y="1381"/>
                  </a:cubicBezTo>
                  <a:lnTo>
                    <a:pt x="428" y="1331"/>
                  </a:lnTo>
                  <a:lnTo>
                    <a:pt x="427" y="1332"/>
                  </a:lnTo>
                  <a:lnTo>
                    <a:pt x="460" y="1272"/>
                  </a:lnTo>
                  <a:cubicBezTo>
                    <a:pt x="461" y="1270"/>
                    <a:pt x="462" y="1269"/>
                    <a:pt x="464" y="1268"/>
                  </a:cubicBezTo>
                  <a:lnTo>
                    <a:pt x="475" y="1262"/>
                  </a:lnTo>
                  <a:lnTo>
                    <a:pt x="471" y="1272"/>
                  </a:lnTo>
                  <a:lnTo>
                    <a:pt x="469" y="1266"/>
                  </a:lnTo>
                  <a:lnTo>
                    <a:pt x="472" y="1270"/>
                  </a:lnTo>
                  <a:lnTo>
                    <a:pt x="437" y="1243"/>
                  </a:lnTo>
                  <a:lnTo>
                    <a:pt x="448" y="1241"/>
                  </a:lnTo>
                  <a:lnTo>
                    <a:pt x="442" y="1251"/>
                  </a:lnTo>
                  <a:cubicBezTo>
                    <a:pt x="441" y="1253"/>
                    <a:pt x="438" y="1254"/>
                    <a:pt x="435" y="1254"/>
                  </a:cubicBezTo>
                  <a:lnTo>
                    <a:pt x="324" y="1254"/>
                  </a:lnTo>
                  <a:cubicBezTo>
                    <a:pt x="322" y="1254"/>
                    <a:pt x="319" y="1253"/>
                    <a:pt x="318" y="1251"/>
                  </a:cubicBezTo>
                  <a:cubicBezTo>
                    <a:pt x="316" y="1248"/>
                    <a:pt x="316" y="1246"/>
                    <a:pt x="317" y="1243"/>
                  </a:cubicBezTo>
                  <a:lnTo>
                    <a:pt x="328" y="1219"/>
                  </a:lnTo>
                  <a:cubicBezTo>
                    <a:pt x="329" y="1217"/>
                    <a:pt x="331" y="1216"/>
                    <a:pt x="333" y="1215"/>
                  </a:cubicBezTo>
                  <a:lnTo>
                    <a:pt x="342" y="1212"/>
                  </a:lnTo>
                  <a:lnTo>
                    <a:pt x="337" y="1223"/>
                  </a:lnTo>
                  <a:lnTo>
                    <a:pt x="334" y="1216"/>
                  </a:lnTo>
                  <a:lnTo>
                    <a:pt x="339" y="1220"/>
                  </a:lnTo>
                  <a:lnTo>
                    <a:pt x="294" y="1208"/>
                  </a:lnTo>
                  <a:lnTo>
                    <a:pt x="304" y="1203"/>
                  </a:lnTo>
                  <a:lnTo>
                    <a:pt x="270" y="1292"/>
                  </a:lnTo>
                  <a:cubicBezTo>
                    <a:pt x="270" y="1293"/>
                    <a:pt x="270" y="1293"/>
                    <a:pt x="269" y="1294"/>
                  </a:cubicBezTo>
                  <a:lnTo>
                    <a:pt x="223" y="1367"/>
                  </a:lnTo>
                  <a:lnTo>
                    <a:pt x="222" y="1357"/>
                  </a:lnTo>
                  <a:lnTo>
                    <a:pt x="254" y="1388"/>
                  </a:lnTo>
                  <a:lnTo>
                    <a:pt x="242" y="1388"/>
                  </a:lnTo>
                  <a:lnTo>
                    <a:pt x="264" y="1361"/>
                  </a:lnTo>
                  <a:lnTo>
                    <a:pt x="263" y="1363"/>
                  </a:lnTo>
                  <a:lnTo>
                    <a:pt x="285" y="1323"/>
                  </a:lnTo>
                  <a:cubicBezTo>
                    <a:pt x="287" y="1320"/>
                    <a:pt x="289" y="1319"/>
                    <a:pt x="292" y="1318"/>
                  </a:cubicBezTo>
                  <a:cubicBezTo>
                    <a:pt x="295" y="1318"/>
                    <a:pt x="297" y="1320"/>
                    <a:pt x="299" y="1322"/>
                  </a:cubicBezTo>
                  <a:lnTo>
                    <a:pt x="324" y="1357"/>
                  </a:lnTo>
                  <a:lnTo>
                    <a:pt x="344" y="1380"/>
                  </a:lnTo>
                  <a:cubicBezTo>
                    <a:pt x="345" y="1382"/>
                    <a:pt x="346" y="1384"/>
                    <a:pt x="345" y="1386"/>
                  </a:cubicBezTo>
                  <a:cubicBezTo>
                    <a:pt x="345" y="1389"/>
                    <a:pt x="344" y="1391"/>
                    <a:pt x="342" y="1392"/>
                  </a:cubicBezTo>
                  <a:lnTo>
                    <a:pt x="273" y="1441"/>
                  </a:lnTo>
                  <a:cubicBezTo>
                    <a:pt x="273" y="1441"/>
                    <a:pt x="272" y="1442"/>
                    <a:pt x="272" y="1442"/>
                  </a:cubicBezTo>
                  <a:lnTo>
                    <a:pt x="209" y="1470"/>
                  </a:lnTo>
                  <a:lnTo>
                    <a:pt x="213" y="1459"/>
                  </a:lnTo>
                  <a:lnTo>
                    <a:pt x="232" y="1500"/>
                  </a:lnTo>
                  <a:lnTo>
                    <a:pt x="221" y="1496"/>
                  </a:lnTo>
                  <a:lnTo>
                    <a:pt x="289" y="1463"/>
                  </a:lnTo>
                  <a:lnTo>
                    <a:pt x="288" y="1464"/>
                  </a:lnTo>
                  <a:lnTo>
                    <a:pt x="361" y="1409"/>
                  </a:lnTo>
                  <a:cubicBezTo>
                    <a:pt x="364" y="1407"/>
                    <a:pt x="367" y="1407"/>
                    <a:pt x="370" y="1409"/>
                  </a:cubicBezTo>
                  <a:lnTo>
                    <a:pt x="411" y="1440"/>
                  </a:lnTo>
                  <a:lnTo>
                    <a:pt x="447" y="1463"/>
                  </a:lnTo>
                  <a:lnTo>
                    <a:pt x="479" y="1481"/>
                  </a:lnTo>
                  <a:lnTo>
                    <a:pt x="507" y="1492"/>
                  </a:lnTo>
                  <a:lnTo>
                    <a:pt x="497" y="1497"/>
                  </a:lnTo>
                  <a:lnTo>
                    <a:pt x="514" y="1452"/>
                  </a:lnTo>
                  <a:lnTo>
                    <a:pt x="518" y="1462"/>
                  </a:lnTo>
                  <a:lnTo>
                    <a:pt x="461" y="1437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14" name="Rectangle 239"/>
            <xdr:cNvSpPr>
              <a:spLocks noChangeArrowheads="1"/>
            </xdr:cNvSpPr>
          </xdr:nvSpPr>
          <xdr:spPr>
            <a:xfrm>
              <a:off x="366" y="442"/>
              <a:ext cx="20" cy="4"/>
            </a:xfrm>
            <a:prstGeom prst="rect">
              <a:avLst/>
            </a:prstGeom>
            <a:solidFill>
              <a:srgbClr val="333333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15" name="Freeform 240"/>
            <xdr:cNvSpPr>
              <a:spLocks noEditPoints="1"/>
            </xdr:cNvSpPr>
          </xdr:nvSpPr>
          <xdr:spPr>
            <a:xfrm>
              <a:off x="366" y="442"/>
              <a:ext cx="20" cy="4"/>
            </a:xfrm>
            <a:custGeom>
              <a:avLst/>
              <a:gdLst>
                <a:gd name="T0" fmla="*/ 0 w 20"/>
                <a:gd name="T1" fmla="*/ 0 h 4"/>
                <a:gd name="T2" fmla="*/ 20 w 20"/>
                <a:gd name="T3" fmla="*/ 0 h 4"/>
                <a:gd name="T4" fmla="*/ 20 w 20"/>
                <a:gd name="T5" fmla="*/ 4 h 4"/>
                <a:gd name="T6" fmla="*/ 0 w 20"/>
                <a:gd name="T7" fmla="*/ 4 h 4"/>
                <a:gd name="T8" fmla="*/ 0 w 20"/>
                <a:gd name="T9" fmla="*/ 0 h 4"/>
                <a:gd name="T10" fmla="*/ 0 w 20"/>
                <a:gd name="T11" fmla="*/ 4 h 4"/>
                <a:gd name="T12" fmla="*/ 0 w 20"/>
                <a:gd name="T13" fmla="*/ 4 h 4"/>
                <a:gd name="T14" fmla="*/ 20 w 20"/>
                <a:gd name="T15" fmla="*/ 4 h 4"/>
                <a:gd name="T16" fmla="*/ 19 w 20"/>
                <a:gd name="T17" fmla="*/ 4 h 4"/>
                <a:gd name="T18" fmla="*/ 19 w 20"/>
                <a:gd name="T19" fmla="*/ 0 h 4"/>
                <a:gd name="T20" fmla="*/ 20 w 20"/>
                <a:gd name="T21" fmla="*/ 0 h 4"/>
                <a:gd name="T22" fmla="*/ 0 w 20"/>
                <a:gd name="T23" fmla="*/ 0 h 4"/>
                <a:gd name="T24" fmla="*/ 0 w 20"/>
                <a:gd name="T25" fmla="*/ 0 h 4"/>
                <a:gd name="T26" fmla="*/ 0 w 20"/>
                <a:gd name="T27" fmla="*/ 4 h 4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20"/>
                <a:gd name="T43" fmla="*/ 0 h 4"/>
                <a:gd name="T44" fmla="*/ 20 w 20"/>
                <a:gd name="T45" fmla="*/ 4 h 4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20" h="4">
                  <a:moveTo>
                    <a:pt x="0" y="0"/>
                  </a:moveTo>
                  <a:lnTo>
                    <a:pt x="20" y="0"/>
                  </a:lnTo>
                  <a:lnTo>
                    <a:pt x="20" y="4"/>
                  </a:lnTo>
                  <a:lnTo>
                    <a:pt x="0" y="4"/>
                  </a:lnTo>
                  <a:lnTo>
                    <a:pt x="0" y="0"/>
                  </a:lnTo>
                  <a:close/>
                  <a:moveTo>
                    <a:pt x="0" y="4"/>
                  </a:moveTo>
                  <a:lnTo>
                    <a:pt x="0" y="4"/>
                  </a:lnTo>
                  <a:lnTo>
                    <a:pt x="20" y="4"/>
                  </a:lnTo>
                  <a:lnTo>
                    <a:pt x="19" y="4"/>
                  </a:lnTo>
                  <a:lnTo>
                    <a:pt x="19" y="0"/>
                  </a:lnTo>
                  <a:lnTo>
                    <a:pt x="20" y="0"/>
                  </a:lnTo>
                  <a:lnTo>
                    <a:pt x="0" y="0"/>
                  </a:lnTo>
                  <a:lnTo>
                    <a:pt x="0" y="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6" name="Rectangle 241"/>
            <xdr:cNvSpPr>
              <a:spLocks noChangeArrowheads="1"/>
            </xdr:cNvSpPr>
          </xdr:nvSpPr>
          <xdr:spPr>
            <a:xfrm>
              <a:off x="309" y="443"/>
              <a:ext cx="16" cy="4"/>
            </a:xfrm>
            <a:prstGeom prst="rect">
              <a:avLst/>
            </a:prstGeom>
            <a:solidFill>
              <a:srgbClr val="333333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17" name="Freeform 242"/>
            <xdr:cNvSpPr>
              <a:spLocks noEditPoints="1"/>
            </xdr:cNvSpPr>
          </xdr:nvSpPr>
          <xdr:spPr>
            <a:xfrm>
              <a:off x="309" y="442"/>
              <a:ext cx="16" cy="5"/>
            </a:xfrm>
            <a:custGeom>
              <a:avLst/>
              <a:gdLst>
                <a:gd name="T0" fmla="*/ 0 w 16"/>
                <a:gd name="T1" fmla="*/ 0 h 5"/>
                <a:gd name="T2" fmla="*/ 16 w 16"/>
                <a:gd name="T3" fmla="*/ 0 h 5"/>
                <a:gd name="T4" fmla="*/ 16 w 16"/>
                <a:gd name="T5" fmla="*/ 5 h 5"/>
                <a:gd name="T6" fmla="*/ 0 w 16"/>
                <a:gd name="T7" fmla="*/ 5 h 5"/>
                <a:gd name="T8" fmla="*/ 0 w 16"/>
                <a:gd name="T9" fmla="*/ 0 h 5"/>
                <a:gd name="T10" fmla="*/ 0 w 16"/>
                <a:gd name="T11" fmla="*/ 5 h 5"/>
                <a:gd name="T12" fmla="*/ 0 w 16"/>
                <a:gd name="T13" fmla="*/ 5 h 5"/>
                <a:gd name="T14" fmla="*/ 16 w 16"/>
                <a:gd name="T15" fmla="*/ 5 h 5"/>
                <a:gd name="T16" fmla="*/ 16 w 16"/>
                <a:gd name="T17" fmla="*/ 5 h 5"/>
                <a:gd name="T18" fmla="*/ 16 w 16"/>
                <a:gd name="T19" fmla="*/ 1 h 5"/>
                <a:gd name="T20" fmla="*/ 16 w 16"/>
                <a:gd name="T21" fmla="*/ 1 h 5"/>
                <a:gd name="T22" fmla="*/ 0 w 16"/>
                <a:gd name="T23" fmla="*/ 1 h 5"/>
                <a:gd name="T24" fmla="*/ 0 w 16"/>
                <a:gd name="T25" fmla="*/ 1 h 5"/>
                <a:gd name="T26" fmla="*/ 0 w 16"/>
                <a:gd name="T27" fmla="*/ 5 h 5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16"/>
                <a:gd name="T43" fmla="*/ 0 h 5"/>
                <a:gd name="T44" fmla="*/ 16 w 16"/>
                <a:gd name="T45" fmla="*/ 5 h 5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16" h="5">
                  <a:moveTo>
                    <a:pt x="0" y="0"/>
                  </a:moveTo>
                  <a:lnTo>
                    <a:pt x="16" y="0"/>
                  </a:lnTo>
                  <a:lnTo>
                    <a:pt x="16" y="5"/>
                  </a:lnTo>
                  <a:lnTo>
                    <a:pt x="0" y="5"/>
                  </a:lnTo>
                  <a:lnTo>
                    <a:pt x="0" y="0"/>
                  </a:lnTo>
                  <a:close/>
                  <a:moveTo>
                    <a:pt x="0" y="5"/>
                  </a:moveTo>
                  <a:lnTo>
                    <a:pt x="0" y="5"/>
                  </a:lnTo>
                  <a:lnTo>
                    <a:pt x="16" y="5"/>
                  </a:lnTo>
                  <a:lnTo>
                    <a:pt x="16" y="1"/>
                  </a:lnTo>
                  <a:lnTo>
                    <a:pt x="0" y="1"/>
                  </a:lnTo>
                  <a:lnTo>
                    <a:pt x="0" y="5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8" name="Freeform 243"/>
            <xdr:cNvSpPr>
              <a:spLocks noEditPoints="1"/>
            </xdr:cNvSpPr>
          </xdr:nvSpPr>
          <xdr:spPr>
            <a:xfrm>
              <a:off x="138" y="595"/>
              <a:ext cx="34" cy="17"/>
            </a:xfrm>
            <a:custGeom>
              <a:avLst/>
              <a:gdLst>
                <a:gd name="T0" fmla="*/ 0 w 2304"/>
                <a:gd name="T1" fmla="*/ 0 h 768"/>
                <a:gd name="T2" fmla="*/ 0 w 2304"/>
                <a:gd name="T3" fmla="*/ 0 h 768"/>
                <a:gd name="T4" fmla="*/ 0 w 2304"/>
                <a:gd name="T5" fmla="*/ 0 h 768"/>
                <a:gd name="T6" fmla="*/ 0 w 2304"/>
                <a:gd name="T7" fmla="*/ 0 h 768"/>
                <a:gd name="T8" fmla="*/ 0 w 2304"/>
                <a:gd name="T9" fmla="*/ 0 h 768"/>
                <a:gd name="T10" fmla="*/ 0 w 2304"/>
                <a:gd name="T11" fmla="*/ 0 h 768"/>
                <a:gd name="T12" fmla="*/ 0 w 2304"/>
                <a:gd name="T13" fmla="*/ 0 h 768"/>
                <a:gd name="T14" fmla="*/ 0 w 2304"/>
                <a:gd name="T15" fmla="*/ 0 h 768"/>
                <a:gd name="T16" fmla="*/ 0 w 2304"/>
                <a:gd name="T17" fmla="*/ 0 h 768"/>
                <a:gd name="T18" fmla="*/ 0 w 2304"/>
                <a:gd name="T19" fmla="*/ 0 h 768"/>
                <a:gd name="T20" fmla="*/ 0 w 2304"/>
                <a:gd name="T21" fmla="*/ 0 h 768"/>
                <a:gd name="T22" fmla="*/ 0 w 2304"/>
                <a:gd name="T23" fmla="*/ 0 h 768"/>
                <a:gd name="T24" fmla="*/ 0 w 2304"/>
                <a:gd name="T25" fmla="*/ 0 h 768"/>
                <a:gd name="T26" fmla="*/ 0 w 2304"/>
                <a:gd name="T27" fmla="*/ 0 h 768"/>
                <a:gd name="T28" fmla="*/ 0 w 2304"/>
                <a:gd name="T29" fmla="*/ 0 h 768"/>
                <a:gd name="T30" fmla="*/ 0 w 2304"/>
                <a:gd name="T31" fmla="*/ 0 h 768"/>
                <a:gd name="T32" fmla="*/ 0 w 2304"/>
                <a:gd name="T33" fmla="*/ 0 h 768"/>
                <a:gd name="T34" fmla="*/ 0 w 2304"/>
                <a:gd name="T35" fmla="*/ 0 h 768"/>
                <a:gd name="T36" fmla="*/ 0 w 2304"/>
                <a:gd name="T37" fmla="*/ 0 h 768"/>
                <a:gd name="T38" fmla="*/ 0 w 2304"/>
                <a:gd name="T39" fmla="*/ 0 h 768"/>
                <a:gd name="T40" fmla="*/ 0 w 2304"/>
                <a:gd name="T41" fmla="*/ 0 h 768"/>
                <a:gd name="T42" fmla="*/ 0 w 2304"/>
                <a:gd name="T43" fmla="*/ 0 h 768"/>
                <a:gd name="T44" fmla="*/ 0 w 2304"/>
                <a:gd name="T45" fmla="*/ 0 h 768"/>
                <a:gd name="T46" fmla="*/ 0 w 2304"/>
                <a:gd name="T47" fmla="*/ 0 h 768"/>
                <a:gd name="T48" fmla="*/ 0 w 2304"/>
                <a:gd name="T49" fmla="*/ 0 h 768"/>
                <a:gd name="T50" fmla="*/ 0 w 2304"/>
                <a:gd name="T51" fmla="*/ 0 h 768"/>
                <a:gd name="T52" fmla="*/ 0 w 2304"/>
                <a:gd name="T53" fmla="*/ 0 h 768"/>
                <a:gd name="T54" fmla="*/ 0 w 2304"/>
                <a:gd name="T55" fmla="*/ 0 h 768"/>
                <a:gd name="T56" fmla="*/ 0 w 2304"/>
                <a:gd name="T57" fmla="*/ 0 h 768"/>
                <a:gd name="T58" fmla="*/ 0 w 2304"/>
                <a:gd name="T59" fmla="*/ 0 h 768"/>
                <a:gd name="T60" fmla="*/ 0 w 2304"/>
                <a:gd name="T61" fmla="*/ 0 h 768"/>
                <a:gd name="T62" fmla="*/ 0 w 2304"/>
                <a:gd name="T63" fmla="*/ 0 h 768"/>
                <a:gd name="T64" fmla="*/ 0 w 2304"/>
                <a:gd name="T65" fmla="*/ 0 h 768"/>
                <a:gd name="T66" fmla="*/ 0 w 2304"/>
                <a:gd name="T67" fmla="*/ 0 h 768"/>
                <a:gd name="T68" fmla="*/ 0 w 2304"/>
                <a:gd name="T69" fmla="*/ 0 h 768"/>
                <a:gd name="T70" fmla="*/ 0 w 2304"/>
                <a:gd name="T71" fmla="*/ 0 h 768"/>
                <a:gd name="T72" fmla="*/ 0 w 2304"/>
                <a:gd name="T73" fmla="*/ 0 h 768"/>
                <a:gd name="T74" fmla="*/ 0 w 2304"/>
                <a:gd name="T75" fmla="*/ 0 h 768"/>
                <a:gd name="T76" fmla="*/ 0 w 2304"/>
                <a:gd name="T77" fmla="*/ 0 h 768"/>
                <a:gd name="T78" fmla="*/ 0 w 2304"/>
                <a:gd name="T79" fmla="*/ 0 h 768"/>
                <a:gd name="T80" fmla="*/ 0 w 2304"/>
                <a:gd name="T81" fmla="*/ 0 h 768"/>
                <a:gd name="T82" fmla="*/ 0 w 2304"/>
                <a:gd name="T83" fmla="*/ 0 h 768"/>
                <a:gd name="T84" fmla="*/ 0 w 2304"/>
                <a:gd name="T85" fmla="*/ 0 h 768"/>
                <a:gd name="T86" fmla="*/ 0 w 2304"/>
                <a:gd name="T87" fmla="*/ 0 h 768"/>
                <a:gd name="T88" fmla="*/ 0 w 2304"/>
                <a:gd name="T89" fmla="*/ 0 h 768"/>
                <a:gd name="T90" fmla="*/ 0 w 2304"/>
                <a:gd name="T91" fmla="*/ 0 h 768"/>
                <a:gd name="T92" fmla="*/ 0 w 2304"/>
                <a:gd name="T93" fmla="*/ 0 h 768"/>
                <a:gd name="T94" fmla="*/ 0 w 2304"/>
                <a:gd name="T95" fmla="*/ 0 h 768"/>
                <a:gd name="T96" fmla="*/ 0 w 2304"/>
                <a:gd name="T97" fmla="*/ 0 h 768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2304"/>
                <a:gd name="T148" fmla="*/ 0 h 768"/>
                <a:gd name="T149" fmla="*/ 2304 w 2304"/>
                <a:gd name="T150" fmla="*/ 768 h 768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2304" h="768">
                  <a:moveTo>
                    <a:pt x="88" y="527"/>
                  </a:moveTo>
                  <a:cubicBezTo>
                    <a:pt x="92" y="573"/>
                    <a:pt x="95" y="624"/>
                    <a:pt x="97" y="679"/>
                  </a:cubicBezTo>
                  <a:cubicBezTo>
                    <a:pt x="87" y="682"/>
                    <a:pt x="77" y="686"/>
                    <a:pt x="67" y="689"/>
                  </a:cubicBezTo>
                  <a:cubicBezTo>
                    <a:pt x="67" y="632"/>
                    <a:pt x="65" y="581"/>
                    <a:pt x="63" y="537"/>
                  </a:cubicBezTo>
                  <a:cubicBezTo>
                    <a:pt x="71" y="533"/>
                    <a:pt x="80" y="530"/>
                    <a:pt x="88" y="527"/>
                  </a:cubicBezTo>
                  <a:close/>
                  <a:moveTo>
                    <a:pt x="127" y="520"/>
                  </a:moveTo>
                  <a:cubicBezTo>
                    <a:pt x="138" y="573"/>
                    <a:pt x="145" y="620"/>
                    <a:pt x="148" y="659"/>
                  </a:cubicBezTo>
                  <a:cubicBezTo>
                    <a:pt x="138" y="663"/>
                    <a:pt x="128" y="666"/>
                    <a:pt x="118" y="669"/>
                  </a:cubicBezTo>
                  <a:cubicBezTo>
                    <a:pt x="115" y="629"/>
                    <a:pt x="110" y="583"/>
                    <a:pt x="101" y="530"/>
                  </a:cubicBezTo>
                  <a:cubicBezTo>
                    <a:pt x="110" y="527"/>
                    <a:pt x="118" y="524"/>
                    <a:pt x="127" y="520"/>
                  </a:cubicBezTo>
                  <a:close/>
                  <a:moveTo>
                    <a:pt x="18" y="520"/>
                  </a:moveTo>
                  <a:cubicBezTo>
                    <a:pt x="28" y="524"/>
                    <a:pt x="39" y="527"/>
                    <a:pt x="50" y="530"/>
                  </a:cubicBezTo>
                  <a:cubicBezTo>
                    <a:pt x="45" y="592"/>
                    <a:pt x="40" y="649"/>
                    <a:pt x="33" y="702"/>
                  </a:cubicBezTo>
                  <a:cubicBezTo>
                    <a:pt x="22" y="698"/>
                    <a:pt x="11" y="693"/>
                    <a:pt x="0" y="689"/>
                  </a:cubicBezTo>
                  <a:cubicBezTo>
                    <a:pt x="8" y="640"/>
                    <a:pt x="13" y="584"/>
                    <a:pt x="18" y="520"/>
                  </a:cubicBezTo>
                  <a:close/>
                  <a:moveTo>
                    <a:pt x="63" y="345"/>
                  </a:moveTo>
                  <a:cubicBezTo>
                    <a:pt x="63" y="372"/>
                    <a:pt x="63" y="400"/>
                    <a:pt x="63" y="428"/>
                  </a:cubicBezTo>
                  <a:cubicBezTo>
                    <a:pt x="80" y="428"/>
                    <a:pt x="98" y="428"/>
                    <a:pt x="116" y="428"/>
                  </a:cubicBezTo>
                  <a:cubicBezTo>
                    <a:pt x="116" y="400"/>
                    <a:pt x="116" y="372"/>
                    <a:pt x="116" y="345"/>
                  </a:cubicBezTo>
                  <a:cubicBezTo>
                    <a:pt x="98" y="345"/>
                    <a:pt x="80" y="345"/>
                    <a:pt x="63" y="345"/>
                  </a:cubicBezTo>
                  <a:close/>
                  <a:moveTo>
                    <a:pt x="63" y="219"/>
                  </a:moveTo>
                  <a:cubicBezTo>
                    <a:pt x="63" y="243"/>
                    <a:pt x="63" y="268"/>
                    <a:pt x="63" y="292"/>
                  </a:cubicBezTo>
                  <a:cubicBezTo>
                    <a:pt x="80" y="292"/>
                    <a:pt x="98" y="292"/>
                    <a:pt x="116" y="292"/>
                  </a:cubicBezTo>
                  <a:cubicBezTo>
                    <a:pt x="116" y="268"/>
                    <a:pt x="116" y="243"/>
                    <a:pt x="116" y="219"/>
                  </a:cubicBezTo>
                  <a:cubicBezTo>
                    <a:pt x="98" y="219"/>
                    <a:pt x="80" y="219"/>
                    <a:pt x="63" y="219"/>
                  </a:cubicBezTo>
                  <a:close/>
                  <a:moveTo>
                    <a:pt x="253" y="169"/>
                  </a:moveTo>
                  <a:cubicBezTo>
                    <a:pt x="331" y="169"/>
                    <a:pt x="410" y="169"/>
                    <a:pt x="488" y="169"/>
                  </a:cubicBezTo>
                  <a:cubicBezTo>
                    <a:pt x="488" y="190"/>
                    <a:pt x="488" y="211"/>
                    <a:pt x="488" y="232"/>
                  </a:cubicBezTo>
                  <a:cubicBezTo>
                    <a:pt x="455" y="232"/>
                    <a:pt x="423" y="232"/>
                    <a:pt x="390" y="232"/>
                  </a:cubicBezTo>
                  <a:cubicBezTo>
                    <a:pt x="390" y="290"/>
                    <a:pt x="390" y="347"/>
                    <a:pt x="390" y="404"/>
                  </a:cubicBezTo>
                  <a:cubicBezTo>
                    <a:pt x="418" y="404"/>
                    <a:pt x="445" y="404"/>
                    <a:pt x="473" y="404"/>
                  </a:cubicBezTo>
                  <a:cubicBezTo>
                    <a:pt x="473" y="425"/>
                    <a:pt x="473" y="446"/>
                    <a:pt x="473" y="467"/>
                  </a:cubicBezTo>
                  <a:cubicBezTo>
                    <a:pt x="445" y="467"/>
                    <a:pt x="418" y="467"/>
                    <a:pt x="390" y="467"/>
                  </a:cubicBezTo>
                  <a:cubicBezTo>
                    <a:pt x="390" y="533"/>
                    <a:pt x="390" y="600"/>
                    <a:pt x="390" y="666"/>
                  </a:cubicBezTo>
                  <a:cubicBezTo>
                    <a:pt x="425" y="666"/>
                    <a:pt x="461" y="666"/>
                    <a:pt x="497" y="666"/>
                  </a:cubicBezTo>
                  <a:cubicBezTo>
                    <a:pt x="497" y="687"/>
                    <a:pt x="497" y="708"/>
                    <a:pt x="497" y="729"/>
                  </a:cubicBezTo>
                  <a:cubicBezTo>
                    <a:pt x="414" y="729"/>
                    <a:pt x="331" y="729"/>
                    <a:pt x="249" y="729"/>
                  </a:cubicBezTo>
                  <a:cubicBezTo>
                    <a:pt x="249" y="708"/>
                    <a:pt x="249" y="687"/>
                    <a:pt x="249" y="666"/>
                  </a:cubicBezTo>
                  <a:cubicBezTo>
                    <a:pt x="281" y="666"/>
                    <a:pt x="314" y="666"/>
                    <a:pt x="347" y="666"/>
                  </a:cubicBezTo>
                  <a:cubicBezTo>
                    <a:pt x="347" y="600"/>
                    <a:pt x="347" y="533"/>
                    <a:pt x="347" y="467"/>
                  </a:cubicBezTo>
                  <a:cubicBezTo>
                    <a:pt x="321" y="467"/>
                    <a:pt x="296" y="467"/>
                    <a:pt x="270" y="467"/>
                  </a:cubicBezTo>
                  <a:cubicBezTo>
                    <a:pt x="270" y="446"/>
                    <a:pt x="270" y="425"/>
                    <a:pt x="270" y="404"/>
                  </a:cubicBezTo>
                  <a:cubicBezTo>
                    <a:pt x="296" y="404"/>
                    <a:pt x="321" y="404"/>
                    <a:pt x="347" y="404"/>
                  </a:cubicBezTo>
                  <a:cubicBezTo>
                    <a:pt x="347" y="347"/>
                    <a:pt x="347" y="290"/>
                    <a:pt x="347" y="232"/>
                  </a:cubicBezTo>
                  <a:cubicBezTo>
                    <a:pt x="316" y="232"/>
                    <a:pt x="284" y="232"/>
                    <a:pt x="253" y="232"/>
                  </a:cubicBezTo>
                  <a:cubicBezTo>
                    <a:pt x="253" y="211"/>
                    <a:pt x="253" y="190"/>
                    <a:pt x="253" y="169"/>
                  </a:cubicBezTo>
                  <a:close/>
                  <a:moveTo>
                    <a:pt x="63" y="93"/>
                  </a:moveTo>
                  <a:cubicBezTo>
                    <a:pt x="63" y="117"/>
                    <a:pt x="63" y="142"/>
                    <a:pt x="63" y="166"/>
                  </a:cubicBezTo>
                  <a:cubicBezTo>
                    <a:pt x="80" y="166"/>
                    <a:pt x="98" y="166"/>
                    <a:pt x="116" y="166"/>
                  </a:cubicBezTo>
                  <a:cubicBezTo>
                    <a:pt x="116" y="142"/>
                    <a:pt x="116" y="117"/>
                    <a:pt x="116" y="93"/>
                  </a:cubicBezTo>
                  <a:cubicBezTo>
                    <a:pt x="98" y="93"/>
                    <a:pt x="80" y="93"/>
                    <a:pt x="63" y="93"/>
                  </a:cubicBezTo>
                  <a:close/>
                  <a:moveTo>
                    <a:pt x="26" y="40"/>
                  </a:moveTo>
                  <a:cubicBezTo>
                    <a:pt x="93" y="40"/>
                    <a:pt x="160" y="40"/>
                    <a:pt x="227" y="40"/>
                  </a:cubicBezTo>
                  <a:cubicBezTo>
                    <a:pt x="227" y="58"/>
                    <a:pt x="227" y="76"/>
                    <a:pt x="227" y="93"/>
                  </a:cubicBezTo>
                  <a:cubicBezTo>
                    <a:pt x="202" y="93"/>
                    <a:pt x="177" y="93"/>
                    <a:pt x="152" y="93"/>
                  </a:cubicBezTo>
                  <a:cubicBezTo>
                    <a:pt x="152" y="117"/>
                    <a:pt x="152" y="142"/>
                    <a:pt x="152" y="166"/>
                  </a:cubicBezTo>
                  <a:cubicBezTo>
                    <a:pt x="172" y="166"/>
                    <a:pt x="192" y="166"/>
                    <a:pt x="212" y="166"/>
                  </a:cubicBezTo>
                  <a:cubicBezTo>
                    <a:pt x="212" y="184"/>
                    <a:pt x="212" y="201"/>
                    <a:pt x="212" y="219"/>
                  </a:cubicBezTo>
                  <a:cubicBezTo>
                    <a:pt x="192" y="219"/>
                    <a:pt x="172" y="219"/>
                    <a:pt x="152" y="219"/>
                  </a:cubicBezTo>
                  <a:cubicBezTo>
                    <a:pt x="152" y="243"/>
                    <a:pt x="152" y="268"/>
                    <a:pt x="152" y="292"/>
                  </a:cubicBezTo>
                  <a:cubicBezTo>
                    <a:pt x="172" y="292"/>
                    <a:pt x="192" y="292"/>
                    <a:pt x="212" y="292"/>
                  </a:cubicBezTo>
                  <a:cubicBezTo>
                    <a:pt x="212" y="309"/>
                    <a:pt x="212" y="327"/>
                    <a:pt x="212" y="345"/>
                  </a:cubicBezTo>
                  <a:cubicBezTo>
                    <a:pt x="192" y="345"/>
                    <a:pt x="172" y="345"/>
                    <a:pt x="152" y="345"/>
                  </a:cubicBezTo>
                  <a:cubicBezTo>
                    <a:pt x="152" y="372"/>
                    <a:pt x="152" y="400"/>
                    <a:pt x="152" y="428"/>
                  </a:cubicBezTo>
                  <a:cubicBezTo>
                    <a:pt x="179" y="428"/>
                    <a:pt x="207" y="428"/>
                    <a:pt x="234" y="428"/>
                  </a:cubicBezTo>
                  <a:cubicBezTo>
                    <a:pt x="231" y="511"/>
                    <a:pt x="228" y="595"/>
                    <a:pt x="225" y="679"/>
                  </a:cubicBezTo>
                  <a:cubicBezTo>
                    <a:pt x="224" y="732"/>
                    <a:pt x="211" y="759"/>
                    <a:pt x="187" y="759"/>
                  </a:cubicBezTo>
                  <a:cubicBezTo>
                    <a:pt x="172" y="759"/>
                    <a:pt x="157" y="759"/>
                    <a:pt x="142" y="759"/>
                  </a:cubicBezTo>
                  <a:cubicBezTo>
                    <a:pt x="140" y="738"/>
                    <a:pt x="139" y="717"/>
                    <a:pt x="137" y="696"/>
                  </a:cubicBezTo>
                  <a:cubicBezTo>
                    <a:pt x="149" y="696"/>
                    <a:pt x="160" y="696"/>
                    <a:pt x="172" y="696"/>
                  </a:cubicBezTo>
                  <a:cubicBezTo>
                    <a:pt x="183" y="696"/>
                    <a:pt x="189" y="689"/>
                    <a:pt x="191" y="676"/>
                  </a:cubicBezTo>
                  <a:cubicBezTo>
                    <a:pt x="192" y="665"/>
                    <a:pt x="192" y="654"/>
                    <a:pt x="193" y="643"/>
                  </a:cubicBezTo>
                  <a:cubicBezTo>
                    <a:pt x="184" y="646"/>
                    <a:pt x="176" y="649"/>
                    <a:pt x="167" y="653"/>
                  </a:cubicBezTo>
                  <a:cubicBezTo>
                    <a:pt x="164" y="611"/>
                    <a:pt x="159" y="567"/>
                    <a:pt x="150" y="520"/>
                  </a:cubicBezTo>
                  <a:cubicBezTo>
                    <a:pt x="159" y="517"/>
                    <a:pt x="167" y="514"/>
                    <a:pt x="176" y="510"/>
                  </a:cubicBezTo>
                  <a:cubicBezTo>
                    <a:pt x="184" y="552"/>
                    <a:pt x="190" y="594"/>
                    <a:pt x="193" y="636"/>
                  </a:cubicBezTo>
                  <a:cubicBezTo>
                    <a:pt x="194" y="584"/>
                    <a:pt x="196" y="532"/>
                    <a:pt x="197" y="480"/>
                  </a:cubicBezTo>
                  <a:cubicBezTo>
                    <a:pt x="140" y="480"/>
                    <a:pt x="83" y="480"/>
                    <a:pt x="26" y="480"/>
                  </a:cubicBezTo>
                  <a:cubicBezTo>
                    <a:pt x="26" y="334"/>
                    <a:pt x="26" y="187"/>
                    <a:pt x="26" y="40"/>
                  </a:cubicBezTo>
                  <a:close/>
                  <a:moveTo>
                    <a:pt x="347" y="4"/>
                  </a:moveTo>
                  <a:cubicBezTo>
                    <a:pt x="371" y="39"/>
                    <a:pt x="391" y="74"/>
                    <a:pt x="405" y="110"/>
                  </a:cubicBezTo>
                  <a:cubicBezTo>
                    <a:pt x="392" y="125"/>
                    <a:pt x="379" y="141"/>
                    <a:pt x="366" y="156"/>
                  </a:cubicBezTo>
                  <a:cubicBezTo>
                    <a:pt x="351" y="119"/>
                    <a:pt x="332" y="82"/>
                    <a:pt x="311" y="47"/>
                  </a:cubicBezTo>
                  <a:cubicBezTo>
                    <a:pt x="323" y="32"/>
                    <a:pt x="335" y="18"/>
                    <a:pt x="347" y="4"/>
                  </a:cubicBezTo>
                  <a:close/>
                  <a:moveTo>
                    <a:pt x="1171" y="371"/>
                  </a:moveTo>
                  <a:cubicBezTo>
                    <a:pt x="1171" y="392"/>
                    <a:pt x="1171" y="413"/>
                    <a:pt x="1171" y="434"/>
                  </a:cubicBezTo>
                  <a:cubicBezTo>
                    <a:pt x="1207" y="434"/>
                    <a:pt x="1243" y="434"/>
                    <a:pt x="1278" y="434"/>
                  </a:cubicBezTo>
                  <a:cubicBezTo>
                    <a:pt x="1278" y="413"/>
                    <a:pt x="1278" y="392"/>
                    <a:pt x="1278" y="371"/>
                  </a:cubicBezTo>
                  <a:cubicBezTo>
                    <a:pt x="1243" y="371"/>
                    <a:pt x="1207" y="371"/>
                    <a:pt x="1171" y="371"/>
                  </a:cubicBezTo>
                  <a:close/>
                  <a:moveTo>
                    <a:pt x="1022" y="371"/>
                  </a:moveTo>
                  <a:cubicBezTo>
                    <a:pt x="1022" y="392"/>
                    <a:pt x="1022" y="413"/>
                    <a:pt x="1022" y="434"/>
                  </a:cubicBezTo>
                  <a:cubicBezTo>
                    <a:pt x="1057" y="434"/>
                    <a:pt x="1093" y="434"/>
                    <a:pt x="1129" y="434"/>
                  </a:cubicBezTo>
                  <a:cubicBezTo>
                    <a:pt x="1129" y="413"/>
                    <a:pt x="1129" y="392"/>
                    <a:pt x="1129" y="371"/>
                  </a:cubicBezTo>
                  <a:cubicBezTo>
                    <a:pt x="1093" y="371"/>
                    <a:pt x="1057" y="371"/>
                    <a:pt x="1022" y="371"/>
                  </a:cubicBezTo>
                  <a:close/>
                  <a:moveTo>
                    <a:pt x="1171" y="255"/>
                  </a:moveTo>
                  <a:cubicBezTo>
                    <a:pt x="1171" y="276"/>
                    <a:pt x="1171" y="297"/>
                    <a:pt x="1171" y="318"/>
                  </a:cubicBezTo>
                  <a:cubicBezTo>
                    <a:pt x="1207" y="318"/>
                    <a:pt x="1243" y="318"/>
                    <a:pt x="1278" y="318"/>
                  </a:cubicBezTo>
                  <a:cubicBezTo>
                    <a:pt x="1278" y="297"/>
                    <a:pt x="1278" y="276"/>
                    <a:pt x="1278" y="255"/>
                  </a:cubicBezTo>
                  <a:cubicBezTo>
                    <a:pt x="1243" y="255"/>
                    <a:pt x="1207" y="255"/>
                    <a:pt x="1171" y="255"/>
                  </a:cubicBezTo>
                  <a:close/>
                  <a:moveTo>
                    <a:pt x="1022" y="255"/>
                  </a:moveTo>
                  <a:cubicBezTo>
                    <a:pt x="1022" y="276"/>
                    <a:pt x="1022" y="297"/>
                    <a:pt x="1022" y="318"/>
                  </a:cubicBezTo>
                  <a:cubicBezTo>
                    <a:pt x="1057" y="318"/>
                    <a:pt x="1093" y="318"/>
                    <a:pt x="1129" y="318"/>
                  </a:cubicBezTo>
                  <a:cubicBezTo>
                    <a:pt x="1129" y="297"/>
                    <a:pt x="1129" y="276"/>
                    <a:pt x="1129" y="255"/>
                  </a:cubicBezTo>
                  <a:cubicBezTo>
                    <a:pt x="1093" y="255"/>
                    <a:pt x="1057" y="255"/>
                    <a:pt x="1022" y="255"/>
                  </a:cubicBezTo>
                  <a:close/>
                  <a:moveTo>
                    <a:pt x="1129" y="0"/>
                  </a:moveTo>
                  <a:cubicBezTo>
                    <a:pt x="1142" y="0"/>
                    <a:pt x="1156" y="0"/>
                    <a:pt x="1169" y="0"/>
                  </a:cubicBezTo>
                  <a:cubicBezTo>
                    <a:pt x="1181" y="3"/>
                    <a:pt x="1181" y="9"/>
                    <a:pt x="1171" y="20"/>
                  </a:cubicBezTo>
                  <a:cubicBezTo>
                    <a:pt x="1171" y="38"/>
                    <a:pt x="1171" y="56"/>
                    <a:pt x="1171" y="73"/>
                  </a:cubicBezTo>
                  <a:cubicBezTo>
                    <a:pt x="1236" y="73"/>
                    <a:pt x="1300" y="73"/>
                    <a:pt x="1364" y="73"/>
                  </a:cubicBezTo>
                  <a:cubicBezTo>
                    <a:pt x="1364" y="94"/>
                    <a:pt x="1364" y="115"/>
                    <a:pt x="1364" y="136"/>
                  </a:cubicBezTo>
                  <a:cubicBezTo>
                    <a:pt x="1300" y="136"/>
                    <a:pt x="1236" y="136"/>
                    <a:pt x="1171" y="136"/>
                  </a:cubicBezTo>
                  <a:cubicBezTo>
                    <a:pt x="1171" y="158"/>
                    <a:pt x="1171" y="180"/>
                    <a:pt x="1171" y="202"/>
                  </a:cubicBezTo>
                  <a:cubicBezTo>
                    <a:pt x="1221" y="202"/>
                    <a:pt x="1271" y="202"/>
                    <a:pt x="1321" y="202"/>
                  </a:cubicBezTo>
                  <a:cubicBezTo>
                    <a:pt x="1321" y="303"/>
                    <a:pt x="1321" y="403"/>
                    <a:pt x="1321" y="504"/>
                  </a:cubicBezTo>
                  <a:cubicBezTo>
                    <a:pt x="1307" y="504"/>
                    <a:pt x="1293" y="504"/>
                    <a:pt x="1278" y="504"/>
                  </a:cubicBezTo>
                  <a:cubicBezTo>
                    <a:pt x="1278" y="498"/>
                    <a:pt x="1278" y="493"/>
                    <a:pt x="1278" y="487"/>
                  </a:cubicBezTo>
                  <a:cubicBezTo>
                    <a:pt x="1243" y="487"/>
                    <a:pt x="1207" y="487"/>
                    <a:pt x="1171" y="487"/>
                  </a:cubicBezTo>
                  <a:cubicBezTo>
                    <a:pt x="1171" y="509"/>
                    <a:pt x="1171" y="531"/>
                    <a:pt x="1171" y="553"/>
                  </a:cubicBezTo>
                  <a:cubicBezTo>
                    <a:pt x="1246" y="553"/>
                    <a:pt x="1320" y="553"/>
                    <a:pt x="1394" y="553"/>
                  </a:cubicBezTo>
                  <a:cubicBezTo>
                    <a:pt x="1394" y="574"/>
                    <a:pt x="1394" y="595"/>
                    <a:pt x="1394" y="616"/>
                  </a:cubicBezTo>
                  <a:cubicBezTo>
                    <a:pt x="1320" y="616"/>
                    <a:pt x="1246" y="616"/>
                    <a:pt x="1171" y="616"/>
                  </a:cubicBezTo>
                  <a:cubicBezTo>
                    <a:pt x="1171" y="663"/>
                    <a:pt x="1171" y="709"/>
                    <a:pt x="1171" y="755"/>
                  </a:cubicBezTo>
                  <a:cubicBezTo>
                    <a:pt x="1157" y="755"/>
                    <a:pt x="1143" y="755"/>
                    <a:pt x="1129" y="755"/>
                  </a:cubicBezTo>
                  <a:cubicBezTo>
                    <a:pt x="1129" y="709"/>
                    <a:pt x="1129" y="663"/>
                    <a:pt x="1129" y="616"/>
                  </a:cubicBezTo>
                  <a:cubicBezTo>
                    <a:pt x="1054" y="616"/>
                    <a:pt x="980" y="616"/>
                    <a:pt x="906" y="616"/>
                  </a:cubicBezTo>
                  <a:cubicBezTo>
                    <a:pt x="906" y="595"/>
                    <a:pt x="906" y="574"/>
                    <a:pt x="906" y="553"/>
                  </a:cubicBezTo>
                  <a:cubicBezTo>
                    <a:pt x="980" y="553"/>
                    <a:pt x="1054" y="553"/>
                    <a:pt x="1129" y="553"/>
                  </a:cubicBezTo>
                  <a:cubicBezTo>
                    <a:pt x="1129" y="531"/>
                    <a:pt x="1129" y="509"/>
                    <a:pt x="1129" y="487"/>
                  </a:cubicBezTo>
                  <a:cubicBezTo>
                    <a:pt x="1093" y="487"/>
                    <a:pt x="1057" y="487"/>
                    <a:pt x="1022" y="487"/>
                  </a:cubicBezTo>
                  <a:cubicBezTo>
                    <a:pt x="1022" y="494"/>
                    <a:pt x="1022" y="500"/>
                    <a:pt x="1022" y="507"/>
                  </a:cubicBezTo>
                  <a:cubicBezTo>
                    <a:pt x="1007" y="507"/>
                    <a:pt x="993" y="507"/>
                    <a:pt x="979" y="507"/>
                  </a:cubicBezTo>
                  <a:cubicBezTo>
                    <a:pt x="979" y="405"/>
                    <a:pt x="979" y="304"/>
                    <a:pt x="979" y="202"/>
                  </a:cubicBezTo>
                  <a:cubicBezTo>
                    <a:pt x="1029" y="202"/>
                    <a:pt x="1079" y="202"/>
                    <a:pt x="1129" y="202"/>
                  </a:cubicBezTo>
                  <a:cubicBezTo>
                    <a:pt x="1129" y="180"/>
                    <a:pt x="1129" y="158"/>
                    <a:pt x="1129" y="136"/>
                  </a:cubicBezTo>
                  <a:cubicBezTo>
                    <a:pt x="1063" y="136"/>
                    <a:pt x="997" y="136"/>
                    <a:pt x="932" y="136"/>
                  </a:cubicBezTo>
                  <a:cubicBezTo>
                    <a:pt x="932" y="115"/>
                    <a:pt x="932" y="94"/>
                    <a:pt x="932" y="73"/>
                  </a:cubicBezTo>
                  <a:cubicBezTo>
                    <a:pt x="997" y="73"/>
                    <a:pt x="1063" y="73"/>
                    <a:pt x="1129" y="73"/>
                  </a:cubicBezTo>
                  <a:cubicBezTo>
                    <a:pt x="1129" y="49"/>
                    <a:pt x="1129" y="25"/>
                    <a:pt x="1129" y="0"/>
                  </a:cubicBezTo>
                  <a:close/>
                  <a:moveTo>
                    <a:pt x="2067" y="186"/>
                  </a:moveTo>
                  <a:cubicBezTo>
                    <a:pt x="2067" y="202"/>
                    <a:pt x="2067" y="219"/>
                    <a:pt x="2067" y="236"/>
                  </a:cubicBezTo>
                  <a:cubicBezTo>
                    <a:pt x="2113" y="236"/>
                    <a:pt x="2160" y="236"/>
                    <a:pt x="2206" y="236"/>
                  </a:cubicBezTo>
                  <a:cubicBezTo>
                    <a:pt x="2206" y="219"/>
                    <a:pt x="2206" y="202"/>
                    <a:pt x="2206" y="186"/>
                  </a:cubicBezTo>
                  <a:cubicBezTo>
                    <a:pt x="2160" y="186"/>
                    <a:pt x="2113" y="186"/>
                    <a:pt x="2067" y="186"/>
                  </a:cubicBezTo>
                  <a:close/>
                  <a:moveTo>
                    <a:pt x="2067" y="73"/>
                  </a:moveTo>
                  <a:cubicBezTo>
                    <a:pt x="2067" y="93"/>
                    <a:pt x="2067" y="113"/>
                    <a:pt x="2067" y="133"/>
                  </a:cubicBezTo>
                  <a:cubicBezTo>
                    <a:pt x="2113" y="133"/>
                    <a:pt x="2160" y="133"/>
                    <a:pt x="2206" y="133"/>
                  </a:cubicBezTo>
                  <a:cubicBezTo>
                    <a:pt x="2206" y="113"/>
                    <a:pt x="2206" y="93"/>
                    <a:pt x="2206" y="73"/>
                  </a:cubicBezTo>
                  <a:cubicBezTo>
                    <a:pt x="2160" y="73"/>
                    <a:pt x="2113" y="73"/>
                    <a:pt x="2067" y="73"/>
                  </a:cubicBezTo>
                  <a:close/>
                  <a:moveTo>
                    <a:pt x="2024" y="20"/>
                  </a:moveTo>
                  <a:cubicBezTo>
                    <a:pt x="2099" y="20"/>
                    <a:pt x="2174" y="20"/>
                    <a:pt x="2249" y="20"/>
                  </a:cubicBezTo>
                  <a:cubicBezTo>
                    <a:pt x="2249" y="110"/>
                    <a:pt x="2249" y="199"/>
                    <a:pt x="2249" y="288"/>
                  </a:cubicBezTo>
                  <a:cubicBezTo>
                    <a:pt x="2174" y="288"/>
                    <a:pt x="2099" y="288"/>
                    <a:pt x="2024" y="288"/>
                  </a:cubicBezTo>
                  <a:cubicBezTo>
                    <a:pt x="2024" y="199"/>
                    <a:pt x="2024" y="110"/>
                    <a:pt x="2024" y="20"/>
                  </a:cubicBezTo>
                  <a:close/>
                  <a:moveTo>
                    <a:pt x="1887" y="17"/>
                  </a:moveTo>
                  <a:cubicBezTo>
                    <a:pt x="1901" y="17"/>
                    <a:pt x="1914" y="17"/>
                    <a:pt x="1928" y="17"/>
                  </a:cubicBezTo>
                  <a:cubicBezTo>
                    <a:pt x="1939" y="19"/>
                    <a:pt x="1940" y="26"/>
                    <a:pt x="1930" y="37"/>
                  </a:cubicBezTo>
                  <a:cubicBezTo>
                    <a:pt x="1930" y="93"/>
                    <a:pt x="1930" y="149"/>
                    <a:pt x="1930" y="206"/>
                  </a:cubicBezTo>
                  <a:cubicBezTo>
                    <a:pt x="1951" y="206"/>
                    <a:pt x="1973" y="206"/>
                    <a:pt x="1994" y="206"/>
                  </a:cubicBezTo>
                  <a:cubicBezTo>
                    <a:pt x="1994" y="227"/>
                    <a:pt x="1994" y="248"/>
                    <a:pt x="1994" y="269"/>
                  </a:cubicBezTo>
                  <a:cubicBezTo>
                    <a:pt x="1973" y="269"/>
                    <a:pt x="1951" y="269"/>
                    <a:pt x="1930" y="269"/>
                  </a:cubicBezTo>
                  <a:cubicBezTo>
                    <a:pt x="1930" y="344"/>
                    <a:pt x="1930" y="419"/>
                    <a:pt x="1930" y="494"/>
                  </a:cubicBezTo>
                  <a:cubicBezTo>
                    <a:pt x="1948" y="484"/>
                    <a:pt x="1966" y="474"/>
                    <a:pt x="1984" y="464"/>
                  </a:cubicBezTo>
                  <a:cubicBezTo>
                    <a:pt x="1987" y="478"/>
                    <a:pt x="1991" y="493"/>
                    <a:pt x="1994" y="507"/>
                  </a:cubicBezTo>
                  <a:cubicBezTo>
                    <a:pt x="2027" y="474"/>
                    <a:pt x="2051" y="435"/>
                    <a:pt x="2067" y="391"/>
                  </a:cubicBezTo>
                  <a:cubicBezTo>
                    <a:pt x="2038" y="391"/>
                    <a:pt x="2010" y="391"/>
                    <a:pt x="1981" y="391"/>
                  </a:cubicBezTo>
                  <a:cubicBezTo>
                    <a:pt x="1981" y="370"/>
                    <a:pt x="1981" y="349"/>
                    <a:pt x="1981" y="328"/>
                  </a:cubicBezTo>
                  <a:cubicBezTo>
                    <a:pt x="2089" y="328"/>
                    <a:pt x="2197" y="328"/>
                    <a:pt x="2304" y="328"/>
                  </a:cubicBezTo>
                  <a:cubicBezTo>
                    <a:pt x="2304" y="349"/>
                    <a:pt x="2304" y="370"/>
                    <a:pt x="2304" y="391"/>
                  </a:cubicBezTo>
                  <a:cubicBezTo>
                    <a:pt x="2240" y="391"/>
                    <a:pt x="2175" y="391"/>
                    <a:pt x="2110" y="391"/>
                  </a:cubicBezTo>
                  <a:cubicBezTo>
                    <a:pt x="2104" y="409"/>
                    <a:pt x="2098" y="423"/>
                    <a:pt x="2093" y="434"/>
                  </a:cubicBezTo>
                  <a:cubicBezTo>
                    <a:pt x="2159" y="434"/>
                    <a:pt x="2225" y="434"/>
                    <a:pt x="2292" y="434"/>
                  </a:cubicBezTo>
                  <a:cubicBezTo>
                    <a:pt x="2287" y="515"/>
                    <a:pt x="2283" y="595"/>
                    <a:pt x="2279" y="676"/>
                  </a:cubicBezTo>
                  <a:cubicBezTo>
                    <a:pt x="2276" y="727"/>
                    <a:pt x="2262" y="752"/>
                    <a:pt x="2236" y="752"/>
                  </a:cubicBezTo>
                  <a:cubicBezTo>
                    <a:pt x="2219" y="752"/>
                    <a:pt x="2202" y="752"/>
                    <a:pt x="2185" y="752"/>
                  </a:cubicBezTo>
                  <a:cubicBezTo>
                    <a:pt x="2183" y="731"/>
                    <a:pt x="2180" y="710"/>
                    <a:pt x="2178" y="689"/>
                  </a:cubicBezTo>
                  <a:cubicBezTo>
                    <a:pt x="2192" y="689"/>
                    <a:pt x="2205" y="689"/>
                    <a:pt x="2219" y="689"/>
                  </a:cubicBezTo>
                  <a:cubicBezTo>
                    <a:pt x="2229" y="689"/>
                    <a:pt x="2235" y="681"/>
                    <a:pt x="2236" y="666"/>
                  </a:cubicBezTo>
                  <a:cubicBezTo>
                    <a:pt x="2240" y="610"/>
                    <a:pt x="2243" y="553"/>
                    <a:pt x="2247" y="497"/>
                  </a:cubicBezTo>
                  <a:cubicBezTo>
                    <a:pt x="2239" y="497"/>
                    <a:pt x="2231" y="497"/>
                    <a:pt x="2223" y="497"/>
                  </a:cubicBezTo>
                  <a:cubicBezTo>
                    <a:pt x="2198" y="647"/>
                    <a:pt x="2125" y="738"/>
                    <a:pt x="2007" y="768"/>
                  </a:cubicBezTo>
                  <a:cubicBezTo>
                    <a:pt x="2003" y="748"/>
                    <a:pt x="1999" y="727"/>
                    <a:pt x="1994" y="706"/>
                  </a:cubicBezTo>
                  <a:cubicBezTo>
                    <a:pt x="2096" y="677"/>
                    <a:pt x="2158" y="607"/>
                    <a:pt x="2180" y="497"/>
                  </a:cubicBezTo>
                  <a:cubicBezTo>
                    <a:pt x="2168" y="497"/>
                    <a:pt x="2156" y="497"/>
                    <a:pt x="2144" y="497"/>
                  </a:cubicBezTo>
                  <a:cubicBezTo>
                    <a:pt x="2118" y="592"/>
                    <a:pt x="2071" y="649"/>
                    <a:pt x="2001" y="669"/>
                  </a:cubicBezTo>
                  <a:cubicBezTo>
                    <a:pt x="1996" y="652"/>
                    <a:pt x="1992" y="634"/>
                    <a:pt x="1988" y="616"/>
                  </a:cubicBezTo>
                  <a:cubicBezTo>
                    <a:pt x="2045" y="594"/>
                    <a:pt x="2083" y="554"/>
                    <a:pt x="2101" y="497"/>
                  </a:cubicBezTo>
                  <a:cubicBezTo>
                    <a:pt x="2091" y="497"/>
                    <a:pt x="2080" y="497"/>
                    <a:pt x="2069" y="497"/>
                  </a:cubicBezTo>
                  <a:cubicBezTo>
                    <a:pt x="2039" y="539"/>
                    <a:pt x="2016" y="567"/>
                    <a:pt x="1999" y="580"/>
                  </a:cubicBezTo>
                  <a:cubicBezTo>
                    <a:pt x="1993" y="563"/>
                    <a:pt x="1987" y="547"/>
                    <a:pt x="1981" y="530"/>
                  </a:cubicBezTo>
                  <a:cubicBezTo>
                    <a:pt x="1937" y="558"/>
                    <a:pt x="1892" y="585"/>
                    <a:pt x="1847" y="613"/>
                  </a:cubicBezTo>
                  <a:cubicBezTo>
                    <a:pt x="1845" y="628"/>
                    <a:pt x="1842" y="632"/>
                    <a:pt x="1836" y="623"/>
                  </a:cubicBezTo>
                  <a:cubicBezTo>
                    <a:pt x="1830" y="599"/>
                    <a:pt x="1825" y="574"/>
                    <a:pt x="1819" y="550"/>
                  </a:cubicBezTo>
                  <a:cubicBezTo>
                    <a:pt x="1842" y="540"/>
                    <a:pt x="1864" y="530"/>
                    <a:pt x="1887" y="520"/>
                  </a:cubicBezTo>
                  <a:cubicBezTo>
                    <a:pt x="1887" y="436"/>
                    <a:pt x="1887" y="352"/>
                    <a:pt x="1887" y="269"/>
                  </a:cubicBezTo>
                  <a:cubicBezTo>
                    <a:pt x="1865" y="269"/>
                    <a:pt x="1843" y="269"/>
                    <a:pt x="1821" y="269"/>
                  </a:cubicBezTo>
                  <a:cubicBezTo>
                    <a:pt x="1821" y="248"/>
                    <a:pt x="1821" y="227"/>
                    <a:pt x="1821" y="206"/>
                  </a:cubicBezTo>
                  <a:cubicBezTo>
                    <a:pt x="1843" y="206"/>
                    <a:pt x="1865" y="206"/>
                    <a:pt x="1887" y="206"/>
                  </a:cubicBezTo>
                  <a:cubicBezTo>
                    <a:pt x="1887" y="143"/>
                    <a:pt x="1887" y="80"/>
                    <a:pt x="1887" y="17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19" name="Freeform 244"/>
            <xdr:cNvSpPr>
              <a:spLocks noEditPoints="1"/>
            </xdr:cNvSpPr>
          </xdr:nvSpPr>
          <xdr:spPr>
            <a:xfrm>
              <a:off x="138" y="595"/>
              <a:ext cx="34" cy="17"/>
            </a:xfrm>
            <a:custGeom>
              <a:avLst/>
              <a:gdLst>
                <a:gd name="T0" fmla="*/ 0 w 2320"/>
                <a:gd name="T1" fmla="*/ 0 h 785"/>
                <a:gd name="T2" fmla="*/ 0 w 2320"/>
                <a:gd name="T3" fmla="*/ 0 h 785"/>
                <a:gd name="T4" fmla="*/ 0 w 2320"/>
                <a:gd name="T5" fmla="*/ 0 h 785"/>
                <a:gd name="T6" fmla="*/ 0 w 2320"/>
                <a:gd name="T7" fmla="*/ 0 h 785"/>
                <a:gd name="T8" fmla="*/ 0 w 2320"/>
                <a:gd name="T9" fmla="*/ 0 h 785"/>
                <a:gd name="T10" fmla="*/ 0 w 2320"/>
                <a:gd name="T11" fmla="*/ 0 h 785"/>
                <a:gd name="T12" fmla="*/ 0 w 2320"/>
                <a:gd name="T13" fmla="*/ 0 h 785"/>
                <a:gd name="T14" fmla="*/ 0 w 2320"/>
                <a:gd name="T15" fmla="*/ 0 h 785"/>
                <a:gd name="T16" fmla="*/ 0 w 2320"/>
                <a:gd name="T17" fmla="*/ 0 h 785"/>
                <a:gd name="T18" fmla="*/ 0 w 2320"/>
                <a:gd name="T19" fmla="*/ 0 h 785"/>
                <a:gd name="T20" fmla="*/ 0 w 2320"/>
                <a:gd name="T21" fmla="*/ 0 h 785"/>
                <a:gd name="T22" fmla="*/ 0 w 2320"/>
                <a:gd name="T23" fmla="*/ 0 h 785"/>
                <a:gd name="T24" fmla="*/ 0 w 2320"/>
                <a:gd name="T25" fmla="*/ 0 h 785"/>
                <a:gd name="T26" fmla="*/ 0 w 2320"/>
                <a:gd name="T27" fmla="*/ 0 h 785"/>
                <a:gd name="T28" fmla="*/ 0 w 2320"/>
                <a:gd name="T29" fmla="*/ 0 h 785"/>
                <a:gd name="T30" fmla="*/ 0 w 2320"/>
                <a:gd name="T31" fmla="*/ 0 h 785"/>
                <a:gd name="T32" fmla="*/ 0 w 2320"/>
                <a:gd name="T33" fmla="*/ 0 h 785"/>
                <a:gd name="T34" fmla="*/ 0 w 2320"/>
                <a:gd name="T35" fmla="*/ 0 h 785"/>
                <a:gd name="T36" fmla="*/ 0 w 2320"/>
                <a:gd name="T37" fmla="*/ 0 h 785"/>
                <a:gd name="T38" fmla="*/ 0 w 2320"/>
                <a:gd name="T39" fmla="*/ 0 h 785"/>
                <a:gd name="T40" fmla="*/ 0 w 2320"/>
                <a:gd name="T41" fmla="*/ 0 h 785"/>
                <a:gd name="T42" fmla="*/ 0 w 2320"/>
                <a:gd name="T43" fmla="*/ 0 h 785"/>
                <a:gd name="T44" fmla="*/ 0 w 2320"/>
                <a:gd name="T45" fmla="*/ 0 h 785"/>
                <a:gd name="T46" fmla="*/ 0 w 2320"/>
                <a:gd name="T47" fmla="*/ 0 h 785"/>
                <a:gd name="T48" fmla="*/ 0 w 2320"/>
                <a:gd name="T49" fmla="*/ 0 h 785"/>
                <a:gd name="T50" fmla="*/ 0 w 2320"/>
                <a:gd name="T51" fmla="*/ 0 h 785"/>
                <a:gd name="T52" fmla="*/ 0 w 2320"/>
                <a:gd name="T53" fmla="*/ 0 h 785"/>
                <a:gd name="T54" fmla="*/ 0 w 2320"/>
                <a:gd name="T55" fmla="*/ 0 h 785"/>
                <a:gd name="T56" fmla="*/ 0 w 2320"/>
                <a:gd name="T57" fmla="*/ 0 h 785"/>
                <a:gd name="T58" fmla="*/ 0 w 2320"/>
                <a:gd name="T59" fmla="*/ 0 h 785"/>
                <a:gd name="T60" fmla="*/ 0 w 2320"/>
                <a:gd name="T61" fmla="*/ 0 h 785"/>
                <a:gd name="T62" fmla="*/ 0 w 2320"/>
                <a:gd name="T63" fmla="*/ 0 h 785"/>
                <a:gd name="T64" fmla="*/ 0 w 2320"/>
                <a:gd name="T65" fmla="*/ 0 h 785"/>
                <a:gd name="T66" fmla="*/ 0 w 2320"/>
                <a:gd name="T67" fmla="*/ 0 h 785"/>
                <a:gd name="T68" fmla="*/ 0 w 2320"/>
                <a:gd name="T69" fmla="*/ 0 h 785"/>
                <a:gd name="T70" fmla="*/ 0 w 2320"/>
                <a:gd name="T71" fmla="*/ 0 h 785"/>
                <a:gd name="T72" fmla="*/ 0 w 2320"/>
                <a:gd name="T73" fmla="*/ 0 h 785"/>
                <a:gd name="T74" fmla="*/ 0 w 2320"/>
                <a:gd name="T75" fmla="*/ 0 h 785"/>
                <a:gd name="T76" fmla="*/ 0 w 2320"/>
                <a:gd name="T77" fmla="*/ 0 h 785"/>
                <a:gd name="T78" fmla="*/ 0 w 2320"/>
                <a:gd name="T79" fmla="*/ 0 h 785"/>
                <a:gd name="T80" fmla="*/ 0 w 2320"/>
                <a:gd name="T81" fmla="*/ 0 h 785"/>
                <a:gd name="T82" fmla="*/ 0 w 2320"/>
                <a:gd name="T83" fmla="*/ 0 h 785"/>
                <a:gd name="T84" fmla="*/ 0 w 2320"/>
                <a:gd name="T85" fmla="*/ 0 h 785"/>
                <a:gd name="T86" fmla="*/ 0 w 2320"/>
                <a:gd name="T87" fmla="*/ 0 h 785"/>
                <a:gd name="T88" fmla="*/ 0 w 2320"/>
                <a:gd name="T89" fmla="*/ 0 h 785"/>
                <a:gd name="T90" fmla="*/ 0 w 2320"/>
                <a:gd name="T91" fmla="*/ 0 h 785"/>
                <a:gd name="T92" fmla="*/ 0 w 2320"/>
                <a:gd name="T93" fmla="*/ 0 h 785"/>
                <a:gd name="T94" fmla="*/ 0 w 2320"/>
                <a:gd name="T95" fmla="*/ 0 h 785"/>
                <a:gd name="T96" fmla="*/ 0 w 2320"/>
                <a:gd name="T97" fmla="*/ 0 h 785"/>
                <a:gd name="T98" fmla="*/ 0 w 2320"/>
                <a:gd name="T99" fmla="*/ 0 h 785"/>
                <a:gd name="T100" fmla="*/ 0 w 2320"/>
                <a:gd name="T101" fmla="*/ 0 h 785"/>
                <a:gd name="T102" fmla="*/ 0 w 2320"/>
                <a:gd name="T103" fmla="*/ 0 h 785"/>
                <a:gd name="T104" fmla="*/ 0 w 2320"/>
                <a:gd name="T105" fmla="*/ 0 h 785"/>
                <a:gd name="T106" fmla="*/ 0 w 2320"/>
                <a:gd name="T107" fmla="*/ 0 h 785"/>
                <a:gd name="T108" fmla="*/ 0 w 2320"/>
                <a:gd name="T109" fmla="*/ 0 h 785"/>
                <a:gd name="T110" fmla="*/ 0 w 2320"/>
                <a:gd name="T111" fmla="*/ 0 h 785"/>
                <a:gd name="T112" fmla="*/ 0 w 2320"/>
                <a:gd name="T113" fmla="*/ 0 h 785"/>
                <a:gd name="T114" fmla="*/ 0 w 2320"/>
                <a:gd name="T115" fmla="*/ 0 h 785"/>
                <a:gd name="T116" fmla="*/ 0 w 2320"/>
                <a:gd name="T117" fmla="*/ 0 h 785"/>
                <a:gd name="T118" fmla="*/ 0 w 2320"/>
                <a:gd name="T119" fmla="*/ 0 h 785"/>
                <a:gd name="T120" fmla="*/ 0 w 2320"/>
                <a:gd name="T121" fmla="*/ 0 h 785"/>
                <a:gd name="T122" fmla="*/ 0 w 2320"/>
                <a:gd name="T123" fmla="*/ 0 h 785"/>
                <a:gd name="T124" fmla="*/ 0 w 2320"/>
                <a:gd name="T125" fmla="*/ 0 h 785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2320"/>
                <a:gd name="T190" fmla="*/ 0 h 785"/>
                <a:gd name="T191" fmla="*/ 2320 w 2320"/>
                <a:gd name="T192" fmla="*/ 785 h 785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2320" h="785">
                  <a:moveTo>
                    <a:pt x="93" y="528"/>
                  </a:moveTo>
                  <a:cubicBezTo>
                    <a:pt x="96" y="527"/>
                    <a:pt x="99" y="527"/>
                    <a:pt x="101" y="529"/>
                  </a:cubicBezTo>
                  <a:cubicBezTo>
                    <a:pt x="103" y="530"/>
                    <a:pt x="104" y="532"/>
                    <a:pt x="104" y="535"/>
                  </a:cubicBezTo>
                  <a:lnTo>
                    <a:pt x="109" y="608"/>
                  </a:lnTo>
                  <a:lnTo>
                    <a:pt x="113" y="687"/>
                  </a:lnTo>
                  <a:cubicBezTo>
                    <a:pt x="114" y="691"/>
                    <a:pt x="111" y="694"/>
                    <a:pt x="108" y="695"/>
                  </a:cubicBezTo>
                  <a:lnTo>
                    <a:pt x="78" y="705"/>
                  </a:lnTo>
                  <a:cubicBezTo>
                    <a:pt x="76" y="706"/>
                    <a:pt x="73" y="705"/>
                    <a:pt x="71" y="704"/>
                  </a:cubicBezTo>
                  <a:cubicBezTo>
                    <a:pt x="69" y="703"/>
                    <a:pt x="67" y="700"/>
                    <a:pt x="67" y="698"/>
                  </a:cubicBezTo>
                  <a:lnTo>
                    <a:pt x="66" y="617"/>
                  </a:lnTo>
                  <a:lnTo>
                    <a:pt x="63" y="546"/>
                  </a:lnTo>
                  <a:cubicBezTo>
                    <a:pt x="63" y="542"/>
                    <a:pt x="65" y="539"/>
                    <a:pt x="68" y="538"/>
                  </a:cubicBezTo>
                  <a:lnTo>
                    <a:pt x="93" y="528"/>
                  </a:lnTo>
                  <a:close/>
                  <a:moveTo>
                    <a:pt x="74" y="553"/>
                  </a:moveTo>
                  <a:lnTo>
                    <a:pt x="79" y="545"/>
                  </a:lnTo>
                  <a:lnTo>
                    <a:pt x="82" y="616"/>
                  </a:lnTo>
                  <a:lnTo>
                    <a:pt x="83" y="697"/>
                  </a:lnTo>
                  <a:lnTo>
                    <a:pt x="73" y="690"/>
                  </a:lnTo>
                  <a:lnTo>
                    <a:pt x="103" y="680"/>
                  </a:lnTo>
                  <a:lnTo>
                    <a:pt x="97" y="688"/>
                  </a:lnTo>
                  <a:lnTo>
                    <a:pt x="93" y="609"/>
                  </a:lnTo>
                  <a:lnTo>
                    <a:pt x="88" y="536"/>
                  </a:lnTo>
                  <a:lnTo>
                    <a:pt x="99" y="543"/>
                  </a:lnTo>
                  <a:lnTo>
                    <a:pt x="74" y="553"/>
                  </a:lnTo>
                  <a:close/>
                  <a:moveTo>
                    <a:pt x="133" y="521"/>
                  </a:moveTo>
                  <a:cubicBezTo>
                    <a:pt x="135" y="520"/>
                    <a:pt x="137" y="520"/>
                    <a:pt x="139" y="521"/>
                  </a:cubicBezTo>
                  <a:cubicBezTo>
                    <a:pt x="141" y="523"/>
                    <a:pt x="143" y="525"/>
                    <a:pt x="143" y="527"/>
                  </a:cubicBezTo>
                  <a:lnTo>
                    <a:pt x="157" y="602"/>
                  </a:lnTo>
                  <a:lnTo>
                    <a:pt x="164" y="667"/>
                  </a:lnTo>
                  <a:cubicBezTo>
                    <a:pt x="165" y="670"/>
                    <a:pt x="163" y="674"/>
                    <a:pt x="159" y="675"/>
                  </a:cubicBezTo>
                  <a:lnTo>
                    <a:pt x="129" y="685"/>
                  </a:lnTo>
                  <a:cubicBezTo>
                    <a:pt x="127" y="686"/>
                    <a:pt x="124" y="686"/>
                    <a:pt x="122" y="684"/>
                  </a:cubicBezTo>
                  <a:cubicBezTo>
                    <a:pt x="120" y="683"/>
                    <a:pt x="119" y="681"/>
                    <a:pt x="118" y="678"/>
                  </a:cubicBezTo>
                  <a:lnTo>
                    <a:pt x="112" y="613"/>
                  </a:lnTo>
                  <a:lnTo>
                    <a:pt x="102" y="540"/>
                  </a:lnTo>
                  <a:cubicBezTo>
                    <a:pt x="101" y="536"/>
                    <a:pt x="103" y="532"/>
                    <a:pt x="107" y="531"/>
                  </a:cubicBezTo>
                  <a:lnTo>
                    <a:pt x="133" y="521"/>
                  </a:lnTo>
                  <a:close/>
                  <a:moveTo>
                    <a:pt x="112" y="546"/>
                  </a:moveTo>
                  <a:lnTo>
                    <a:pt x="117" y="537"/>
                  </a:lnTo>
                  <a:lnTo>
                    <a:pt x="128" y="612"/>
                  </a:lnTo>
                  <a:lnTo>
                    <a:pt x="134" y="677"/>
                  </a:lnTo>
                  <a:lnTo>
                    <a:pt x="124" y="670"/>
                  </a:lnTo>
                  <a:lnTo>
                    <a:pt x="154" y="660"/>
                  </a:lnTo>
                  <a:lnTo>
                    <a:pt x="149" y="668"/>
                  </a:lnTo>
                  <a:lnTo>
                    <a:pt x="142" y="605"/>
                  </a:lnTo>
                  <a:lnTo>
                    <a:pt x="128" y="530"/>
                  </a:lnTo>
                  <a:lnTo>
                    <a:pt x="138" y="536"/>
                  </a:lnTo>
                  <a:lnTo>
                    <a:pt x="112" y="546"/>
                  </a:lnTo>
                  <a:close/>
                  <a:moveTo>
                    <a:pt x="18" y="528"/>
                  </a:moveTo>
                  <a:cubicBezTo>
                    <a:pt x="19" y="525"/>
                    <a:pt x="20" y="523"/>
                    <a:pt x="22" y="522"/>
                  </a:cubicBezTo>
                  <a:cubicBezTo>
                    <a:pt x="24" y="520"/>
                    <a:pt x="27" y="520"/>
                    <a:pt x="29" y="521"/>
                  </a:cubicBezTo>
                  <a:lnTo>
                    <a:pt x="61" y="531"/>
                  </a:lnTo>
                  <a:cubicBezTo>
                    <a:pt x="64" y="532"/>
                    <a:pt x="67" y="535"/>
                    <a:pt x="66" y="539"/>
                  </a:cubicBezTo>
                  <a:lnTo>
                    <a:pt x="58" y="628"/>
                  </a:lnTo>
                  <a:lnTo>
                    <a:pt x="49" y="711"/>
                  </a:lnTo>
                  <a:cubicBezTo>
                    <a:pt x="49" y="714"/>
                    <a:pt x="48" y="716"/>
                    <a:pt x="46" y="717"/>
                  </a:cubicBezTo>
                  <a:cubicBezTo>
                    <a:pt x="43" y="719"/>
                    <a:pt x="41" y="719"/>
                    <a:pt x="39" y="718"/>
                  </a:cubicBezTo>
                  <a:lnTo>
                    <a:pt x="6" y="705"/>
                  </a:lnTo>
                  <a:cubicBezTo>
                    <a:pt x="2" y="704"/>
                    <a:pt x="0" y="700"/>
                    <a:pt x="1" y="696"/>
                  </a:cubicBezTo>
                  <a:lnTo>
                    <a:pt x="11" y="617"/>
                  </a:lnTo>
                  <a:lnTo>
                    <a:pt x="18" y="528"/>
                  </a:lnTo>
                  <a:close/>
                  <a:moveTo>
                    <a:pt x="26" y="619"/>
                  </a:moveTo>
                  <a:lnTo>
                    <a:pt x="16" y="698"/>
                  </a:lnTo>
                  <a:lnTo>
                    <a:pt x="11" y="690"/>
                  </a:lnTo>
                  <a:lnTo>
                    <a:pt x="44" y="703"/>
                  </a:lnTo>
                  <a:lnTo>
                    <a:pt x="34" y="710"/>
                  </a:lnTo>
                  <a:lnTo>
                    <a:pt x="42" y="627"/>
                  </a:lnTo>
                  <a:lnTo>
                    <a:pt x="50" y="538"/>
                  </a:lnTo>
                  <a:lnTo>
                    <a:pt x="56" y="546"/>
                  </a:lnTo>
                  <a:lnTo>
                    <a:pt x="24" y="536"/>
                  </a:lnTo>
                  <a:lnTo>
                    <a:pt x="34" y="529"/>
                  </a:lnTo>
                  <a:lnTo>
                    <a:pt x="26" y="619"/>
                  </a:lnTo>
                  <a:close/>
                  <a:moveTo>
                    <a:pt x="71" y="361"/>
                  </a:moveTo>
                  <a:lnTo>
                    <a:pt x="79" y="353"/>
                  </a:lnTo>
                  <a:lnTo>
                    <a:pt x="79" y="436"/>
                  </a:lnTo>
                  <a:lnTo>
                    <a:pt x="71" y="428"/>
                  </a:lnTo>
                  <a:lnTo>
                    <a:pt x="124" y="428"/>
                  </a:lnTo>
                  <a:lnTo>
                    <a:pt x="116" y="436"/>
                  </a:lnTo>
                  <a:lnTo>
                    <a:pt x="116" y="353"/>
                  </a:lnTo>
                  <a:lnTo>
                    <a:pt x="124" y="361"/>
                  </a:lnTo>
                  <a:lnTo>
                    <a:pt x="71" y="361"/>
                  </a:lnTo>
                  <a:close/>
                  <a:moveTo>
                    <a:pt x="124" y="345"/>
                  </a:moveTo>
                  <a:cubicBezTo>
                    <a:pt x="129" y="345"/>
                    <a:pt x="132" y="349"/>
                    <a:pt x="132" y="353"/>
                  </a:cubicBezTo>
                  <a:lnTo>
                    <a:pt x="132" y="436"/>
                  </a:lnTo>
                  <a:cubicBezTo>
                    <a:pt x="132" y="441"/>
                    <a:pt x="129" y="444"/>
                    <a:pt x="124" y="444"/>
                  </a:cubicBezTo>
                  <a:lnTo>
                    <a:pt x="71" y="444"/>
                  </a:lnTo>
                  <a:cubicBezTo>
                    <a:pt x="67" y="444"/>
                    <a:pt x="63" y="441"/>
                    <a:pt x="63" y="436"/>
                  </a:cubicBezTo>
                  <a:lnTo>
                    <a:pt x="63" y="353"/>
                  </a:lnTo>
                  <a:cubicBezTo>
                    <a:pt x="63" y="349"/>
                    <a:pt x="67" y="345"/>
                    <a:pt x="71" y="345"/>
                  </a:cubicBezTo>
                  <a:lnTo>
                    <a:pt x="124" y="345"/>
                  </a:lnTo>
                  <a:close/>
                  <a:moveTo>
                    <a:pt x="71" y="235"/>
                  </a:moveTo>
                  <a:lnTo>
                    <a:pt x="79" y="227"/>
                  </a:lnTo>
                  <a:lnTo>
                    <a:pt x="79" y="300"/>
                  </a:lnTo>
                  <a:lnTo>
                    <a:pt x="71" y="292"/>
                  </a:lnTo>
                  <a:lnTo>
                    <a:pt x="124" y="292"/>
                  </a:lnTo>
                  <a:lnTo>
                    <a:pt x="116" y="300"/>
                  </a:lnTo>
                  <a:lnTo>
                    <a:pt x="116" y="227"/>
                  </a:lnTo>
                  <a:lnTo>
                    <a:pt x="124" y="235"/>
                  </a:lnTo>
                  <a:lnTo>
                    <a:pt x="71" y="235"/>
                  </a:lnTo>
                  <a:close/>
                  <a:moveTo>
                    <a:pt x="124" y="219"/>
                  </a:moveTo>
                  <a:cubicBezTo>
                    <a:pt x="129" y="219"/>
                    <a:pt x="132" y="223"/>
                    <a:pt x="132" y="227"/>
                  </a:cubicBezTo>
                  <a:lnTo>
                    <a:pt x="132" y="300"/>
                  </a:lnTo>
                  <a:cubicBezTo>
                    <a:pt x="132" y="305"/>
                    <a:pt x="129" y="308"/>
                    <a:pt x="124" y="308"/>
                  </a:cubicBezTo>
                  <a:lnTo>
                    <a:pt x="71" y="308"/>
                  </a:lnTo>
                  <a:cubicBezTo>
                    <a:pt x="67" y="308"/>
                    <a:pt x="63" y="305"/>
                    <a:pt x="63" y="300"/>
                  </a:cubicBezTo>
                  <a:lnTo>
                    <a:pt x="63" y="227"/>
                  </a:lnTo>
                  <a:cubicBezTo>
                    <a:pt x="63" y="223"/>
                    <a:pt x="67" y="219"/>
                    <a:pt x="71" y="219"/>
                  </a:cubicBezTo>
                  <a:lnTo>
                    <a:pt x="124" y="219"/>
                  </a:lnTo>
                  <a:close/>
                  <a:moveTo>
                    <a:pt x="253" y="177"/>
                  </a:moveTo>
                  <a:cubicBezTo>
                    <a:pt x="253" y="173"/>
                    <a:pt x="257" y="169"/>
                    <a:pt x="261" y="169"/>
                  </a:cubicBezTo>
                  <a:lnTo>
                    <a:pt x="496" y="169"/>
                  </a:lnTo>
                  <a:cubicBezTo>
                    <a:pt x="501" y="169"/>
                    <a:pt x="504" y="173"/>
                    <a:pt x="504" y="177"/>
                  </a:cubicBezTo>
                  <a:lnTo>
                    <a:pt x="504" y="240"/>
                  </a:lnTo>
                  <a:cubicBezTo>
                    <a:pt x="504" y="245"/>
                    <a:pt x="501" y="248"/>
                    <a:pt x="496" y="248"/>
                  </a:cubicBezTo>
                  <a:lnTo>
                    <a:pt x="398" y="248"/>
                  </a:lnTo>
                  <a:lnTo>
                    <a:pt x="406" y="240"/>
                  </a:lnTo>
                  <a:lnTo>
                    <a:pt x="406" y="412"/>
                  </a:lnTo>
                  <a:lnTo>
                    <a:pt x="398" y="404"/>
                  </a:lnTo>
                  <a:lnTo>
                    <a:pt x="481" y="404"/>
                  </a:lnTo>
                  <a:cubicBezTo>
                    <a:pt x="486" y="404"/>
                    <a:pt x="489" y="408"/>
                    <a:pt x="489" y="412"/>
                  </a:cubicBezTo>
                  <a:lnTo>
                    <a:pt x="489" y="475"/>
                  </a:lnTo>
                  <a:cubicBezTo>
                    <a:pt x="489" y="480"/>
                    <a:pt x="486" y="483"/>
                    <a:pt x="481" y="483"/>
                  </a:cubicBezTo>
                  <a:lnTo>
                    <a:pt x="398" y="483"/>
                  </a:lnTo>
                  <a:lnTo>
                    <a:pt x="406" y="475"/>
                  </a:lnTo>
                  <a:lnTo>
                    <a:pt x="406" y="674"/>
                  </a:lnTo>
                  <a:lnTo>
                    <a:pt x="398" y="666"/>
                  </a:lnTo>
                  <a:lnTo>
                    <a:pt x="505" y="666"/>
                  </a:lnTo>
                  <a:cubicBezTo>
                    <a:pt x="510" y="666"/>
                    <a:pt x="513" y="670"/>
                    <a:pt x="513" y="674"/>
                  </a:cubicBezTo>
                  <a:lnTo>
                    <a:pt x="513" y="737"/>
                  </a:lnTo>
                  <a:cubicBezTo>
                    <a:pt x="513" y="742"/>
                    <a:pt x="510" y="745"/>
                    <a:pt x="505" y="745"/>
                  </a:cubicBezTo>
                  <a:lnTo>
                    <a:pt x="257" y="745"/>
                  </a:lnTo>
                  <a:cubicBezTo>
                    <a:pt x="253" y="745"/>
                    <a:pt x="249" y="742"/>
                    <a:pt x="249" y="737"/>
                  </a:cubicBezTo>
                  <a:lnTo>
                    <a:pt x="249" y="674"/>
                  </a:lnTo>
                  <a:cubicBezTo>
                    <a:pt x="249" y="670"/>
                    <a:pt x="253" y="666"/>
                    <a:pt x="257" y="666"/>
                  </a:cubicBezTo>
                  <a:lnTo>
                    <a:pt x="355" y="666"/>
                  </a:lnTo>
                  <a:lnTo>
                    <a:pt x="347" y="674"/>
                  </a:lnTo>
                  <a:lnTo>
                    <a:pt x="347" y="475"/>
                  </a:lnTo>
                  <a:lnTo>
                    <a:pt x="355" y="483"/>
                  </a:lnTo>
                  <a:lnTo>
                    <a:pt x="278" y="483"/>
                  </a:lnTo>
                  <a:cubicBezTo>
                    <a:pt x="274" y="483"/>
                    <a:pt x="270" y="480"/>
                    <a:pt x="270" y="475"/>
                  </a:cubicBezTo>
                  <a:lnTo>
                    <a:pt x="270" y="412"/>
                  </a:lnTo>
                  <a:cubicBezTo>
                    <a:pt x="270" y="408"/>
                    <a:pt x="274" y="404"/>
                    <a:pt x="278" y="404"/>
                  </a:cubicBezTo>
                  <a:lnTo>
                    <a:pt x="355" y="404"/>
                  </a:lnTo>
                  <a:lnTo>
                    <a:pt x="347" y="412"/>
                  </a:lnTo>
                  <a:lnTo>
                    <a:pt x="347" y="240"/>
                  </a:lnTo>
                  <a:lnTo>
                    <a:pt x="355" y="248"/>
                  </a:lnTo>
                  <a:lnTo>
                    <a:pt x="261" y="248"/>
                  </a:lnTo>
                  <a:cubicBezTo>
                    <a:pt x="257" y="248"/>
                    <a:pt x="253" y="245"/>
                    <a:pt x="253" y="240"/>
                  </a:cubicBezTo>
                  <a:lnTo>
                    <a:pt x="253" y="177"/>
                  </a:lnTo>
                  <a:close/>
                  <a:moveTo>
                    <a:pt x="269" y="240"/>
                  </a:moveTo>
                  <a:lnTo>
                    <a:pt x="261" y="232"/>
                  </a:lnTo>
                  <a:lnTo>
                    <a:pt x="355" y="232"/>
                  </a:lnTo>
                  <a:cubicBezTo>
                    <a:pt x="360" y="232"/>
                    <a:pt x="363" y="236"/>
                    <a:pt x="363" y="240"/>
                  </a:cubicBezTo>
                  <a:lnTo>
                    <a:pt x="363" y="412"/>
                  </a:lnTo>
                  <a:cubicBezTo>
                    <a:pt x="363" y="417"/>
                    <a:pt x="360" y="420"/>
                    <a:pt x="355" y="420"/>
                  </a:cubicBezTo>
                  <a:lnTo>
                    <a:pt x="278" y="420"/>
                  </a:lnTo>
                  <a:lnTo>
                    <a:pt x="286" y="412"/>
                  </a:lnTo>
                  <a:lnTo>
                    <a:pt x="286" y="475"/>
                  </a:lnTo>
                  <a:lnTo>
                    <a:pt x="278" y="467"/>
                  </a:lnTo>
                  <a:lnTo>
                    <a:pt x="355" y="467"/>
                  </a:lnTo>
                  <a:cubicBezTo>
                    <a:pt x="360" y="467"/>
                    <a:pt x="363" y="471"/>
                    <a:pt x="363" y="475"/>
                  </a:cubicBezTo>
                  <a:lnTo>
                    <a:pt x="363" y="674"/>
                  </a:lnTo>
                  <a:cubicBezTo>
                    <a:pt x="363" y="679"/>
                    <a:pt x="360" y="682"/>
                    <a:pt x="355" y="682"/>
                  </a:cubicBezTo>
                  <a:lnTo>
                    <a:pt x="257" y="682"/>
                  </a:lnTo>
                  <a:lnTo>
                    <a:pt x="265" y="674"/>
                  </a:lnTo>
                  <a:lnTo>
                    <a:pt x="265" y="737"/>
                  </a:lnTo>
                  <a:lnTo>
                    <a:pt x="257" y="729"/>
                  </a:lnTo>
                  <a:lnTo>
                    <a:pt x="505" y="729"/>
                  </a:lnTo>
                  <a:lnTo>
                    <a:pt x="497" y="737"/>
                  </a:lnTo>
                  <a:lnTo>
                    <a:pt x="497" y="674"/>
                  </a:lnTo>
                  <a:lnTo>
                    <a:pt x="505" y="682"/>
                  </a:lnTo>
                  <a:lnTo>
                    <a:pt x="398" y="682"/>
                  </a:lnTo>
                  <a:cubicBezTo>
                    <a:pt x="394" y="682"/>
                    <a:pt x="390" y="679"/>
                    <a:pt x="390" y="674"/>
                  </a:cubicBezTo>
                  <a:lnTo>
                    <a:pt x="390" y="475"/>
                  </a:lnTo>
                  <a:cubicBezTo>
                    <a:pt x="390" y="471"/>
                    <a:pt x="394" y="467"/>
                    <a:pt x="398" y="467"/>
                  </a:cubicBezTo>
                  <a:lnTo>
                    <a:pt x="481" y="467"/>
                  </a:lnTo>
                  <a:lnTo>
                    <a:pt x="473" y="475"/>
                  </a:lnTo>
                  <a:lnTo>
                    <a:pt x="473" y="412"/>
                  </a:lnTo>
                  <a:lnTo>
                    <a:pt x="481" y="420"/>
                  </a:lnTo>
                  <a:lnTo>
                    <a:pt x="398" y="420"/>
                  </a:lnTo>
                  <a:cubicBezTo>
                    <a:pt x="394" y="420"/>
                    <a:pt x="390" y="417"/>
                    <a:pt x="390" y="412"/>
                  </a:cubicBezTo>
                  <a:lnTo>
                    <a:pt x="390" y="240"/>
                  </a:lnTo>
                  <a:cubicBezTo>
                    <a:pt x="390" y="236"/>
                    <a:pt x="394" y="232"/>
                    <a:pt x="398" y="232"/>
                  </a:cubicBezTo>
                  <a:lnTo>
                    <a:pt x="496" y="232"/>
                  </a:lnTo>
                  <a:lnTo>
                    <a:pt x="488" y="240"/>
                  </a:lnTo>
                  <a:lnTo>
                    <a:pt x="488" y="177"/>
                  </a:lnTo>
                  <a:lnTo>
                    <a:pt x="496" y="185"/>
                  </a:lnTo>
                  <a:lnTo>
                    <a:pt x="261" y="185"/>
                  </a:lnTo>
                  <a:lnTo>
                    <a:pt x="269" y="177"/>
                  </a:lnTo>
                  <a:lnTo>
                    <a:pt x="269" y="240"/>
                  </a:lnTo>
                  <a:close/>
                  <a:moveTo>
                    <a:pt x="71" y="109"/>
                  </a:moveTo>
                  <a:lnTo>
                    <a:pt x="79" y="101"/>
                  </a:lnTo>
                  <a:lnTo>
                    <a:pt x="79" y="174"/>
                  </a:lnTo>
                  <a:lnTo>
                    <a:pt x="71" y="166"/>
                  </a:lnTo>
                  <a:lnTo>
                    <a:pt x="124" y="166"/>
                  </a:lnTo>
                  <a:lnTo>
                    <a:pt x="116" y="174"/>
                  </a:lnTo>
                  <a:lnTo>
                    <a:pt x="116" y="101"/>
                  </a:lnTo>
                  <a:lnTo>
                    <a:pt x="124" y="109"/>
                  </a:lnTo>
                  <a:lnTo>
                    <a:pt x="71" y="109"/>
                  </a:lnTo>
                  <a:close/>
                  <a:moveTo>
                    <a:pt x="124" y="93"/>
                  </a:moveTo>
                  <a:cubicBezTo>
                    <a:pt x="129" y="93"/>
                    <a:pt x="132" y="97"/>
                    <a:pt x="132" y="101"/>
                  </a:cubicBezTo>
                  <a:lnTo>
                    <a:pt x="132" y="174"/>
                  </a:lnTo>
                  <a:cubicBezTo>
                    <a:pt x="132" y="179"/>
                    <a:pt x="129" y="182"/>
                    <a:pt x="124" y="182"/>
                  </a:cubicBezTo>
                  <a:lnTo>
                    <a:pt x="71" y="182"/>
                  </a:lnTo>
                  <a:cubicBezTo>
                    <a:pt x="67" y="182"/>
                    <a:pt x="63" y="179"/>
                    <a:pt x="63" y="174"/>
                  </a:cubicBezTo>
                  <a:lnTo>
                    <a:pt x="63" y="101"/>
                  </a:lnTo>
                  <a:cubicBezTo>
                    <a:pt x="63" y="97"/>
                    <a:pt x="67" y="93"/>
                    <a:pt x="71" y="93"/>
                  </a:cubicBezTo>
                  <a:lnTo>
                    <a:pt x="124" y="93"/>
                  </a:lnTo>
                  <a:close/>
                  <a:moveTo>
                    <a:pt x="26" y="48"/>
                  </a:moveTo>
                  <a:cubicBezTo>
                    <a:pt x="26" y="44"/>
                    <a:pt x="30" y="40"/>
                    <a:pt x="34" y="40"/>
                  </a:cubicBezTo>
                  <a:lnTo>
                    <a:pt x="235" y="40"/>
                  </a:lnTo>
                  <a:cubicBezTo>
                    <a:pt x="240" y="40"/>
                    <a:pt x="243" y="44"/>
                    <a:pt x="243" y="48"/>
                  </a:cubicBezTo>
                  <a:lnTo>
                    <a:pt x="243" y="101"/>
                  </a:lnTo>
                  <a:cubicBezTo>
                    <a:pt x="243" y="106"/>
                    <a:pt x="240" y="109"/>
                    <a:pt x="235" y="109"/>
                  </a:cubicBezTo>
                  <a:lnTo>
                    <a:pt x="160" y="109"/>
                  </a:lnTo>
                  <a:lnTo>
                    <a:pt x="168" y="101"/>
                  </a:lnTo>
                  <a:lnTo>
                    <a:pt x="168" y="174"/>
                  </a:lnTo>
                  <a:lnTo>
                    <a:pt x="160" y="166"/>
                  </a:lnTo>
                  <a:lnTo>
                    <a:pt x="220" y="166"/>
                  </a:lnTo>
                  <a:cubicBezTo>
                    <a:pt x="225" y="166"/>
                    <a:pt x="228" y="170"/>
                    <a:pt x="228" y="174"/>
                  </a:cubicBezTo>
                  <a:lnTo>
                    <a:pt x="228" y="227"/>
                  </a:lnTo>
                  <a:cubicBezTo>
                    <a:pt x="228" y="232"/>
                    <a:pt x="225" y="235"/>
                    <a:pt x="220" y="235"/>
                  </a:cubicBezTo>
                  <a:lnTo>
                    <a:pt x="160" y="235"/>
                  </a:lnTo>
                  <a:lnTo>
                    <a:pt x="168" y="227"/>
                  </a:lnTo>
                  <a:lnTo>
                    <a:pt x="168" y="300"/>
                  </a:lnTo>
                  <a:lnTo>
                    <a:pt x="160" y="292"/>
                  </a:lnTo>
                  <a:lnTo>
                    <a:pt x="220" y="292"/>
                  </a:lnTo>
                  <a:cubicBezTo>
                    <a:pt x="225" y="292"/>
                    <a:pt x="228" y="296"/>
                    <a:pt x="228" y="300"/>
                  </a:cubicBezTo>
                  <a:lnTo>
                    <a:pt x="228" y="353"/>
                  </a:lnTo>
                  <a:cubicBezTo>
                    <a:pt x="228" y="358"/>
                    <a:pt x="225" y="361"/>
                    <a:pt x="220" y="361"/>
                  </a:cubicBezTo>
                  <a:lnTo>
                    <a:pt x="160" y="361"/>
                  </a:lnTo>
                  <a:lnTo>
                    <a:pt x="168" y="353"/>
                  </a:lnTo>
                  <a:lnTo>
                    <a:pt x="168" y="436"/>
                  </a:lnTo>
                  <a:lnTo>
                    <a:pt x="160" y="428"/>
                  </a:lnTo>
                  <a:lnTo>
                    <a:pt x="242" y="428"/>
                  </a:lnTo>
                  <a:cubicBezTo>
                    <a:pt x="245" y="428"/>
                    <a:pt x="247" y="429"/>
                    <a:pt x="248" y="431"/>
                  </a:cubicBezTo>
                  <a:cubicBezTo>
                    <a:pt x="250" y="432"/>
                    <a:pt x="251" y="435"/>
                    <a:pt x="250" y="437"/>
                  </a:cubicBezTo>
                  <a:lnTo>
                    <a:pt x="241" y="688"/>
                  </a:lnTo>
                  <a:lnTo>
                    <a:pt x="238" y="723"/>
                  </a:lnTo>
                  <a:cubicBezTo>
                    <a:pt x="238" y="724"/>
                    <a:pt x="238" y="724"/>
                    <a:pt x="238" y="725"/>
                  </a:cubicBezTo>
                  <a:lnTo>
                    <a:pt x="231" y="750"/>
                  </a:lnTo>
                  <a:cubicBezTo>
                    <a:pt x="231" y="751"/>
                    <a:pt x="230" y="752"/>
                    <a:pt x="230" y="752"/>
                  </a:cubicBezTo>
                  <a:lnTo>
                    <a:pt x="218" y="767"/>
                  </a:lnTo>
                  <a:cubicBezTo>
                    <a:pt x="217" y="769"/>
                    <a:pt x="215" y="770"/>
                    <a:pt x="214" y="770"/>
                  </a:cubicBezTo>
                  <a:lnTo>
                    <a:pt x="198" y="775"/>
                  </a:lnTo>
                  <a:cubicBezTo>
                    <a:pt x="197" y="775"/>
                    <a:pt x="196" y="775"/>
                    <a:pt x="195" y="775"/>
                  </a:cubicBezTo>
                  <a:lnTo>
                    <a:pt x="150" y="775"/>
                  </a:lnTo>
                  <a:cubicBezTo>
                    <a:pt x="146" y="775"/>
                    <a:pt x="143" y="772"/>
                    <a:pt x="142" y="768"/>
                  </a:cubicBezTo>
                  <a:lnTo>
                    <a:pt x="137" y="705"/>
                  </a:lnTo>
                  <a:cubicBezTo>
                    <a:pt x="137" y="703"/>
                    <a:pt x="138" y="701"/>
                    <a:pt x="140" y="699"/>
                  </a:cubicBezTo>
                  <a:cubicBezTo>
                    <a:pt x="141" y="697"/>
                    <a:pt x="143" y="696"/>
                    <a:pt x="145" y="696"/>
                  </a:cubicBezTo>
                  <a:lnTo>
                    <a:pt x="180" y="696"/>
                  </a:lnTo>
                  <a:lnTo>
                    <a:pt x="178" y="697"/>
                  </a:lnTo>
                  <a:lnTo>
                    <a:pt x="191" y="692"/>
                  </a:lnTo>
                  <a:lnTo>
                    <a:pt x="186" y="696"/>
                  </a:lnTo>
                  <a:lnTo>
                    <a:pt x="192" y="681"/>
                  </a:lnTo>
                  <a:lnTo>
                    <a:pt x="191" y="684"/>
                  </a:lnTo>
                  <a:lnTo>
                    <a:pt x="193" y="651"/>
                  </a:lnTo>
                  <a:lnTo>
                    <a:pt x="204" y="659"/>
                  </a:lnTo>
                  <a:lnTo>
                    <a:pt x="178" y="669"/>
                  </a:lnTo>
                  <a:cubicBezTo>
                    <a:pt x="176" y="670"/>
                    <a:pt x="173" y="670"/>
                    <a:pt x="171" y="668"/>
                  </a:cubicBezTo>
                  <a:cubicBezTo>
                    <a:pt x="169" y="667"/>
                    <a:pt x="168" y="665"/>
                    <a:pt x="168" y="662"/>
                  </a:cubicBezTo>
                  <a:lnTo>
                    <a:pt x="151" y="529"/>
                  </a:lnTo>
                  <a:cubicBezTo>
                    <a:pt x="150" y="526"/>
                    <a:pt x="152" y="522"/>
                    <a:pt x="156" y="521"/>
                  </a:cubicBezTo>
                  <a:lnTo>
                    <a:pt x="182" y="511"/>
                  </a:lnTo>
                  <a:cubicBezTo>
                    <a:pt x="184" y="510"/>
                    <a:pt x="186" y="510"/>
                    <a:pt x="189" y="512"/>
                  </a:cubicBezTo>
                  <a:cubicBezTo>
                    <a:pt x="191" y="513"/>
                    <a:pt x="192" y="515"/>
                    <a:pt x="192" y="517"/>
                  </a:cubicBezTo>
                  <a:lnTo>
                    <a:pt x="209" y="643"/>
                  </a:lnTo>
                  <a:lnTo>
                    <a:pt x="193" y="644"/>
                  </a:lnTo>
                  <a:lnTo>
                    <a:pt x="197" y="488"/>
                  </a:lnTo>
                  <a:lnTo>
                    <a:pt x="205" y="496"/>
                  </a:lnTo>
                  <a:lnTo>
                    <a:pt x="34" y="496"/>
                  </a:lnTo>
                  <a:cubicBezTo>
                    <a:pt x="30" y="496"/>
                    <a:pt x="26" y="493"/>
                    <a:pt x="26" y="488"/>
                  </a:cubicBezTo>
                  <a:lnTo>
                    <a:pt x="26" y="48"/>
                  </a:lnTo>
                  <a:close/>
                  <a:moveTo>
                    <a:pt x="42" y="488"/>
                  </a:moveTo>
                  <a:lnTo>
                    <a:pt x="34" y="480"/>
                  </a:lnTo>
                  <a:lnTo>
                    <a:pt x="205" y="480"/>
                  </a:lnTo>
                  <a:cubicBezTo>
                    <a:pt x="208" y="480"/>
                    <a:pt x="210" y="481"/>
                    <a:pt x="211" y="483"/>
                  </a:cubicBezTo>
                  <a:cubicBezTo>
                    <a:pt x="213" y="484"/>
                    <a:pt x="214" y="487"/>
                    <a:pt x="213" y="489"/>
                  </a:cubicBezTo>
                  <a:lnTo>
                    <a:pt x="209" y="645"/>
                  </a:lnTo>
                  <a:cubicBezTo>
                    <a:pt x="209" y="649"/>
                    <a:pt x="206" y="652"/>
                    <a:pt x="202" y="652"/>
                  </a:cubicBezTo>
                  <a:cubicBezTo>
                    <a:pt x="198" y="653"/>
                    <a:pt x="194" y="650"/>
                    <a:pt x="194" y="646"/>
                  </a:cubicBezTo>
                  <a:lnTo>
                    <a:pt x="177" y="520"/>
                  </a:lnTo>
                  <a:lnTo>
                    <a:pt x="187" y="526"/>
                  </a:lnTo>
                  <a:lnTo>
                    <a:pt x="161" y="536"/>
                  </a:lnTo>
                  <a:lnTo>
                    <a:pt x="166" y="527"/>
                  </a:lnTo>
                  <a:lnTo>
                    <a:pt x="183" y="660"/>
                  </a:lnTo>
                  <a:lnTo>
                    <a:pt x="173" y="654"/>
                  </a:lnTo>
                  <a:lnTo>
                    <a:pt x="199" y="644"/>
                  </a:lnTo>
                  <a:cubicBezTo>
                    <a:pt x="201" y="643"/>
                    <a:pt x="204" y="643"/>
                    <a:pt x="206" y="645"/>
                  </a:cubicBezTo>
                  <a:cubicBezTo>
                    <a:pt x="208" y="647"/>
                    <a:pt x="210" y="649"/>
                    <a:pt x="209" y="652"/>
                  </a:cubicBezTo>
                  <a:lnTo>
                    <a:pt x="207" y="685"/>
                  </a:lnTo>
                  <a:cubicBezTo>
                    <a:pt x="207" y="686"/>
                    <a:pt x="207" y="687"/>
                    <a:pt x="207" y="687"/>
                  </a:cubicBezTo>
                  <a:lnTo>
                    <a:pt x="201" y="702"/>
                  </a:lnTo>
                  <a:cubicBezTo>
                    <a:pt x="200" y="705"/>
                    <a:pt x="198" y="706"/>
                    <a:pt x="196" y="707"/>
                  </a:cubicBezTo>
                  <a:lnTo>
                    <a:pt x="183" y="712"/>
                  </a:lnTo>
                  <a:cubicBezTo>
                    <a:pt x="182" y="712"/>
                    <a:pt x="181" y="712"/>
                    <a:pt x="180" y="712"/>
                  </a:cubicBezTo>
                  <a:lnTo>
                    <a:pt x="145" y="712"/>
                  </a:lnTo>
                  <a:lnTo>
                    <a:pt x="153" y="704"/>
                  </a:lnTo>
                  <a:lnTo>
                    <a:pt x="158" y="767"/>
                  </a:lnTo>
                  <a:lnTo>
                    <a:pt x="150" y="759"/>
                  </a:lnTo>
                  <a:lnTo>
                    <a:pt x="195" y="759"/>
                  </a:lnTo>
                  <a:lnTo>
                    <a:pt x="193" y="760"/>
                  </a:lnTo>
                  <a:lnTo>
                    <a:pt x="209" y="755"/>
                  </a:lnTo>
                  <a:lnTo>
                    <a:pt x="205" y="757"/>
                  </a:lnTo>
                  <a:lnTo>
                    <a:pt x="217" y="742"/>
                  </a:lnTo>
                  <a:lnTo>
                    <a:pt x="216" y="745"/>
                  </a:lnTo>
                  <a:lnTo>
                    <a:pt x="223" y="720"/>
                  </a:lnTo>
                  <a:lnTo>
                    <a:pt x="222" y="722"/>
                  </a:lnTo>
                  <a:lnTo>
                    <a:pt x="225" y="687"/>
                  </a:lnTo>
                  <a:lnTo>
                    <a:pt x="234" y="436"/>
                  </a:lnTo>
                  <a:lnTo>
                    <a:pt x="242" y="444"/>
                  </a:lnTo>
                  <a:lnTo>
                    <a:pt x="160" y="444"/>
                  </a:lnTo>
                  <a:cubicBezTo>
                    <a:pt x="156" y="444"/>
                    <a:pt x="152" y="441"/>
                    <a:pt x="152" y="436"/>
                  </a:cubicBezTo>
                  <a:lnTo>
                    <a:pt x="152" y="353"/>
                  </a:lnTo>
                  <a:cubicBezTo>
                    <a:pt x="152" y="349"/>
                    <a:pt x="156" y="345"/>
                    <a:pt x="160" y="345"/>
                  </a:cubicBezTo>
                  <a:lnTo>
                    <a:pt x="220" y="345"/>
                  </a:lnTo>
                  <a:lnTo>
                    <a:pt x="212" y="353"/>
                  </a:lnTo>
                  <a:lnTo>
                    <a:pt x="212" y="300"/>
                  </a:lnTo>
                  <a:lnTo>
                    <a:pt x="220" y="308"/>
                  </a:lnTo>
                  <a:lnTo>
                    <a:pt x="160" y="308"/>
                  </a:lnTo>
                  <a:cubicBezTo>
                    <a:pt x="156" y="308"/>
                    <a:pt x="152" y="305"/>
                    <a:pt x="152" y="300"/>
                  </a:cubicBezTo>
                  <a:lnTo>
                    <a:pt x="152" y="227"/>
                  </a:lnTo>
                  <a:cubicBezTo>
                    <a:pt x="152" y="223"/>
                    <a:pt x="156" y="219"/>
                    <a:pt x="160" y="219"/>
                  </a:cubicBezTo>
                  <a:lnTo>
                    <a:pt x="220" y="219"/>
                  </a:lnTo>
                  <a:lnTo>
                    <a:pt x="212" y="227"/>
                  </a:lnTo>
                  <a:lnTo>
                    <a:pt x="212" y="174"/>
                  </a:lnTo>
                  <a:lnTo>
                    <a:pt x="220" y="182"/>
                  </a:lnTo>
                  <a:lnTo>
                    <a:pt x="160" y="182"/>
                  </a:lnTo>
                  <a:cubicBezTo>
                    <a:pt x="156" y="182"/>
                    <a:pt x="152" y="179"/>
                    <a:pt x="152" y="174"/>
                  </a:cubicBezTo>
                  <a:lnTo>
                    <a:pt x="152" y="101"/>
                  </a:lnTo>
                  <a:cubicBezTo>
                    <a:pt x="152" y="97"/>
                    <a:pt x="156" y="93"/>
                    <a:pt x="160" y="93"/>
                  </a:cubicBezTo>
                  <a:lnTo>
                    <a:pt x="235" y="93"/>
                  </a:lnTo>
                  <a:lnTo>
                    <a:pt x="227" y="101"/>
                  </a:lnTo>
                  <a:lnTo>
                    <a:pt x="227" y="48"/>
                  </a:lnTo>
                  <a:lnTo>
                    <a:pt x="235" y="56"/>
                  </a:lnTo>
                  <a:lnTo>
                    <a:pt x="34" y="56"/>
                  </a:lnTo>
                  <a:lnTo>
                    <a:pt x="42" y="48"/>
                  </a:lnTo>
                  <a:lnTo>
                    <a:pt x="42" y="488"/>
                  </a:lnTo>
                  <a:close/>
                  <a:moveTo>
                    <a:pt x="349" y="7"/>
                  </a:moveTo>
                  <a:cubicBezTo>
                    <a:pt x="351" y="5"/>
                    <a:pt x="353" y="4"/>
                    <a:pt x="356" y="4"/>
                  </a:cubicBezTo>
                  <a:cubicBezTo>
                    <a:pt x="359" y="5"/>
                    <a:pt x="361" y="6"/>
                    <a:pt x="362" y="8"/>
                  </a:cubicBezTo>
                  <a:lnTo>
                    <a:pt x="395" y="61"/>
                  </a:lnTo>
                  <a:lnTo>
                    <a:pt x="421" y="115"/>
                  </a:lnTo>
                  <a:cubicBezTo>
                    <a:pt x="422" y="118"/>
                    <a:pt x="422" y="121"/>
                    <a:pt x="420" y="124"/>
                  </a:cubicBezTo>
                  <a:lnTo>
                    <a:pt x="381" y="170"/>
                  </a:lnTo>
                  <a:cubicBezTo>
                    <a:pt x="379" y="172"/>
                    <a:pt x="376" y="173"/>
                    <a:pt x="374" y="172"/>
                  </a:cubicBezTo>
                  <a:cubicBezTo>
                    <a:pt x="371" y="172"/>
                    <a:pt x="369" y="170"/>
                    <a:pt x="367" y="168"/>
                  </a:cubicBezTo>
                  <a:lnTo>
                    <a:pt x="312" y="59"/>
                  </a:lnTo>
                  <a:cubicBezTo>
                    <a:pt x="311" y="56"/>
                    <a:pt x="311" y="53"/>
                    <a:pt x="313" y="50"/>
                  </a:cubicBezTo>
                  <a:lnTo>
                    <a:pt x="349" y="7"/>
                  </a:lnTo>
                  <a:close/>
                  <a:moveTo>
                    <a:pt x="326" y="61"/>
                  </a:moveTo>
                  <a:lnTo>
                    <a:pt x="327" y="52"/>
                  </a:lnTo>
                  <a:lnTo>
                    <a:pt x="382" y="161"/>
                  </a:lnTo>
                  <a:lnTo>
                    <a:pt x="368" y="159"/>
                  </a:lnTo>
                  <a:lnTo>
                    <a:pt x="407" y="113"/>
                  </a:lnTo>
                  <a:lnTo>
                    <a:pt x="406" y="122"/>
                  </a:lnTo>
                  <a:lnTo>
                    <a:pt x="382" y="70"/>
                  </a:lnTo>
                  <a:lnTo>
                    <a:pt x="349" y="17"/>
                  </a:lnTo>
                  <a:lnTo>
                    <a:pt x="362" y="18"/>
                  </a:lnTo>
                  <a:lnTo>
                    <a:pt x="326" y="61"/>
                  </a:lnTo>
                  <a:close/>
                  <a:moveTo>
                    <a:pt x="1179" y="387"/>
                  </a:moveTo>
                  <a:lnTo>
                    <a:pt x="1187" y="379"/>
                  </a:lnTo>
                  <a:lnTo>
                    <a:pt x="1187" y="442"/>
                  </a:lnTo>
                  <a:lnTo>
                    <a:pt x="1179" y="434"/>
                  </a:lnTo>
                  <a:lnTo>
                    <a:pt x="1286" y="434"/>
                  </a:lnTo>
                  <a:lnTo>
                    <a:pt x="1278" y="442"/>
                  </a:lnTo>
                  <a:lnTo>
                    <a:pt x="1278" y="379"/>
                  </a:lnTo>
                  <a:lnTo>
                    <a:pt x="1286" y="387"/>
                  </a:lnTo>
                  <a:lnTo>
                    <a:pt x="1179" y="387"/>
                  </a:lnTo>
                  <a:close/>
                  <a:moveTo>
                    <a:pt x="1286" y="371"/>
                  </a:moveTo>
                  <a:cubicBezTo>
                    <a:pt x="1291" y="371"/>
                    <a:pt x="1294" y="375"/>
                    <a:pt x="1294" y="379"/>
                  </a:cubicBezTo>
                  <a:lnTo>
                    <a:pt x="1294" y="442"/>
                  </a:lnTo>
                  <a:cubicBezTo>
                    <a:pt x="1294" y="447"/>
                    <a:pt x="1291" y="450"/>
                    <a:pt x="1286" y="450"/>
                  </a:cubicBezTo>
                  <a:lnTo>
                    <a:pt x="1179" y="450"/>
                  </a:lnTo>
                  <a:cubicBezTo>
                    <a:pt x="1175" y="450"/>
                    <a:pt x="1171" y="447"/>
                    <a:pt x="1171" y="442"/>
                  </a:cubicBezTo>
                  <a:lnTo>
                    <a:pt x="1171" y="379"/>
                  </a:lnTo>
                  <a:cubicBezTo>
                    <a:pt x="1171" y="375"/>
                    <a:pt x="1175" y="371"/>
                    <a:pt x="1179" y="371"/>
                  </a:cubicBezTo>
                  <a:lnTo>
                    <a:pt x="1286" y="371"/>
                  </a:lnTo>
                  <a:close/>
                  <a:moveTo>
                    <a:pt x="1030" y="387"/>
                  </a:moveTo>
                  <a:lnTo>
                    <a:pt x="1038" y="379"/>
                  </a:lnTo>
                  <a:lnTo>
                    <a:pt x="1038" y="442"/>
                  </a:lnTo>
                  <a:lnTo>
                    <a:pt x="1030" y="434"/>
                  </a:lnTo>
                  <a:lnTo>
                    <a:pt x="1137" y="434"/>
                  </a:lnTo>
                  <a:lnTo>
                    <a:pt x="1129" y="442"/>
                  </a:lnTo>
                  <a:lnTo>
                    <a:pt x="1129" y="379"/>
                  </a:lnTo>
                  <a:lnTo>
                    <a:pt x="1137" y="387"/>
                  </a:lnTo>
                  <a:lnTo>
                    <a:pt x="1030" y="387"/>
                  </a:lnTo>
                  <a:close/>
                  <a:moveTo>
                    <a:pt x="1137" y="371"/>
                  </a:moveTo>
                  <a:cubicBezTo>
                    <a:pt x="1142" y="371"/>
                    <a:pt x="1145" y="375"/>
                    <a:pt x="1145" y="379"/>
                  </a:cubicBezTo>
                  <a:lnTo>
                    <a:pt x="1145" y="442"/>
                  </a:lnTo>
                  <a:cubicBezTo>
                    <a:pt x="1145" y="447"/>
                    <a:pt x="1142" y="450"/>
                    <a:pt x="1137" y="450"/>
                  </a:cubicBezTo>
                  <a:lnTo>
                    <a:pt x="1030" y="450"/>
                  </a:lnTo>
                  <a:cubicBezTo>
                    <a:pt x="1026" y="450"/>
                    <a:pt x="1022" y="447"/>
                    <a:pt x="1022" y="442"/>
                  </a:cubicBezTo>
                  <a:lnTo>
                    <a:pt x="1022" y="379"/>
                  </a:lnTo>
                  <a:cubicBezTo>
                    <a:pt x="1022" y="375"/>
                    <a:pt x="1026" y="371"/>
                    <a:pt x="1030" y="371"/>
                  </a:cubicBezTo>
                  <a:lnTo>
                    <a:pt x="1137" y="371"/>
                  </a:lnTo>
                  <a:close/>
                  <a:moveTo>
                    <a:pt x="1179" y="271"/>
                  </a:moveTo>
                  <a:lnTo>
                    <a:pt x="1187" y="263"/>
                  </a:lnTo>
                  <a:lnTo>
                    <a:pt x="1187" y="326"/>
                  </a:lnTo>
                  <a:lnTo>
                    <a:pt x="1179" y="318"/>
                  </a:lnTo>
                  <a:lnTo>
                    <a:pt x="1286" y="318"/>
                  </a:lnTo>
                  <a:lnTo>
                    <a:pt x="1278" y="326"/>
                  </a:lnTo>
                  <a:lnTo>
                    <a:pt x="1278" y="263"/>
                  </a:lnTo>
                  <a:lnTo>
                    <a:pt x="1286" y="271"/>
                  </a:lnTo>
                  <a:lnTo>
                    <a:pt x="1179" y="271"/>
                  </a:lnTo>
                  <a:close/>
                  <a:moveTo>
                    <a:pt x="1286" y="255"/>
                  </a:moveTo>
                  <a:cubicBezTo>
                    <a:pt x="1291" y="255"/>
                    <a:pt x="1294" y="259"/>
                    <a:pt x="1294" y="263"/>
                  </a:cubicBezTo>
                  <a:lnTo>
                    <a:pt x="1294" y="326"/>
                  </a:lnTo>
                  <a:cubicBezTo>
                    <a:pt x="1294" y="331"/>
                    <a:pt x="1291" y="334"/>
                    <a:pt x="1286" y="334"/>
                  </a:cubicBezTo>
                  <a:lnTo>
                    <a:pt x="1179" y="334"/>
                  </a:lnTo>
                  <a:cubicBezTo>
                    <a:pt x="1175" y="334"/>
                    <a:pt x="1171" y="331"/>
                    <a:pt x="1171" y="326"/>
                  </a:cubicBezTo>
                  <a:lnTo>
                    <a:pt x="1171" y="263"/>
                  </a:lnTo>
                  <a:cubicBezTo>
                    <a:pt x="1171" y="259"/>
                    <a:pt x="1175" y="255"/>
                    <a:pt x="1179" y="255"/>
                  </a:cubicBezTo>
                  <a:lnTo>
                    <a:pt x="1286" y="255"/>
                  </a:lnTo>
                  <a:close/>
                  <a:moveTo>
                    <a:pt x="1030" y="271"/>
                  </a:moveTo>
                  <a:lnTo>
                    <a:pt x="1038" y="263"/>
                  </a:lnTo>
                  <a:lnTo>
                    <a:pt x="1038" y="326"/>
                  </a:lnTo>
                  <a:lnTo>
                    <a:pt x="1030" y="318"/>
                  </a:lnTo>
                  <a:lnTo>
                    <a:pt x="1137" y="318"/>
                  </a:lnTo>
                  <a:lnTo>
                    <a:pt x="1129" y="326"/>
                  </a:lnTo>
                  <a:lnTo>
                    <a:pt x="1129" y="263"/>
                  </a:lnTo>
                  <a:lnTo>
                    <a:pt x="1137" y="271"/>
                  </a:lnTo>
                  <a:lnTo>
                    <a:pt x="1030" y="271"/>
                  </a:lnTo>
                  <a:close/>
                  <a:moveTo>
                    <a:pt x="1137" y="255"/>
                  </a:moveTo>
                  <a:cubicBezTo>
                    <a:pt x="1142" y="255"/>
                    <a:pt x="1145" y="259"/>
                    <a:pt x="1145" y="263"/>
                  </a:cubicBezTo>
                  <a:lnTo>
                    <a:pt x="1145" y="326"/>
                  </a:lnTo>
                  <a:cubicBezTo>
                    <a:pt x="1145" y="331"/>
                    <a:pt x="1142" y="334"/>
                    <a:pt x="1137" y="334"/>
                  </a:cubicBezTo>
                  <a:lnTo>
                    <a:pt x="1030" y="334"/>
                  </a:lnTo>
                  <a:cubicBezTo>
                    <a:pt x="1026" y="334"/>
                    <a:pt x="1022" y="331"/>
                    <a:pt x="1022" y="326"/>
                  </a:cubicBezTo>
                  <a:lnTo>
                    <a:pt x="1022" y="263"/>
                  </a:lnTo>
                  <a:cubicBezTo>
                    <a:pt x="1022" y="259"/>
                    <a:pt x="1026" y="255"/>
                    <a:pt x="1030" y="255"/>
                  </a:cubicBezTo>
                  <a:lnTo>
                    <a:pt x="1137" y="255"/>
                  </a:lnTo>
                  <a:close/>
                  <a:moveTo>
                    <a:pt x="1129" y="8"/>
                  </a:moveTo>
                  <a:cubicBezTo>
                    <a:pt x="1129" y="4"/>
                    <a:pt x="1133" y="0"/>
                    <a:pt x="1137" y="0"/>
                  </a:cubicBezTo>
                  <a:lnTo>
                    <a:pt x="1177" y="0"/>
                  </a:lnTo>
                  <a:cubicBezTo>
                    <a:pt x="1179" y="0"/>
                    <a:pt x="1181" y="1"/>
                    <a:pt x="1182" y="2"/>
                  </a:cubicBezTo>
                  <a:lnTo>
                    <a:pt x="1191" y="9"/>
                  </a:lnTo>
                  <a:cubicBezTo>
                    <a:pt x="1194" y="12"/>
                    <a:pt x="1195" y="16"/>
                    <a:pt x="1194" y="19"/>
                  </a:cubicBezTo>
                  <a:lnTo>
                    <a:pt x="1187" y="32"/>
                  </a:lnTo>
                  <a:lnTo>
                    <a:pt x="1187" y="28"/>
                  </a:lnTo>
                  <a:lnTo>
                    <a:pt x="1187" y="81"/>
                  </a:lnTo>
                  <a:lnTo>
                    <a:pt x="1179" y="73"/>
                  </a:lnTo>
                  <a:lnTo>
                    <a:pt x="1372" y="73"/>
                  </a:lnTo>
                  <a:cubicBezTo>
                    <a:pt x="1377" y="73"/>
                    <a:pt x="1380" y="77"/>
                    <a:pt x="1380" y="81"/>
                  </a:cubicBezTo>
                  <a:lnTo>
                    <a:pt x="1380" y="144"/>
                  </a:lnTo>
                  <a:cubicBezTo>
                    <a:pt x="1380" y="149"/>
                    <a:pt x="1377" y="152"/>
                    <a:pt x="1372" y="152"/>
                  </a:cubicBezTo>
                  <a:lnTo>
                    <a:pt x="1179" y="152"/>
                  </a:lnTo>
                  <a:lnTo>
                    <a:pt x="1187" y="144"/>
                  </a:lnTo>
                  <a:lnTo>
                    <a:pt x="1187" y="210"/>
                  </a:lnTo>
                  <a:lnTo>
                    <a:pt x="1179" y="202"/>
                  </a:lnTo>
                  <a:lnTo>
                    <a:pt x="1329" y="202"/>
                  </a:lnTo>
                  <a:cubicBezTo>
                    <a:pt x="1334" y="202"/>
                    <a:pt x="1337" y="206"/>
                    <a:pt x="1337" y="210"/>
                  </a:cubicBezTo>
                  <a:lnTo>
                    <a:pt x="1337" y="512"/>
                  </a:lnTo>
                  <a:cubicBezTo>
                    <a:pt x="1337" y="517"/>
                    <a:pt x="1334" y="520"/>
                    <a:pt x="1329" y="520"/>
                  </a:cubicBezTo>
                  <a:lnTo>
                    <a:pt x="1286" y="520"/>
                  </a:lnTo>
                  <a:cubicBezTo>
                    <a:pt x="1282" y="520"/>
                    <a:pt x="1278" y="517"/>
                    <a:pt x="1278" y="512"/>
                  </a:cubicBezTo>
                  <a:lnTo>
                    <a:pt x="1278" y="495"/>
                  </a:lnTo>
                  <a:lnTo>
                    <a:pt x="1286" y="503"/>
                  </a:lnTo>
                  <a:lnTo>
                    <a:pt x="1179" y="503"/>
                  </a:lnTo>
                  <a:lnTo>
                    <a:pt x="1187" y="495"/>
                  </a:lnTo>
                  <a:lnTo>
                    <a:pt x="1187" y="561"/>
                  </a:lnTo>
                  <a:lnTo>
                    <a:pt x="1179" y="553"/>
                  </a:lnTo>
                  <a:lnTo>
                    <a:pt x="1402" y="553"/>
                  </a:lnTo>
                  <a:cubicBezTo>
                    <a:pt x="1407" y="553"/>
                    <a:pt x="1410" y="557"/>
                    <a:pt x="1410" y="561"/>
                  </a:cubicBezTo>
                  <a:lnTo>
                    <a:pt x="1410" y="624"/>
                  </a:lnTo>
                  <a:cubicBezTo>
                    <a:pt x="1410" y="629"/>
                    <a:pt x="1407" y="632"/>
                    <a:pt x="1402" y="632"/>
                  </a:cubicBezTo>
                  <a:lnTo>
                    <a:pt x="1179" y="632"/>
                  </a:lnTo>
                  <a:lnTo>
                    <a:pt x="1187" y="624"/>
                  </a:lnTo>
                  <a:lnTo>
                    <a:pt x="1187" y="763"/>
                  </a:lnTo>
                  <a:cubicBezTo>
                    <a:pt x="1187" y="768"/>
                    <a:pt x="1184" y="771"/>
                    <a:pt x="1179" y="771"/>
                  </a:cubicBezTo>
                  <a:lnTo>
                    <a:pt x="1137" y="771"/>
                  </a:lnTo>
                  <a:cubicBezTo>
                    <a:pt x="1133" y="771"/>
                    <a:pt x="1129" y="768"/>
                    <a:pt x="1129" y="763"/>
                  </a:cubicBezTo>
                  <a:lnTo>
                    <a:pt x="1129" y="624"/>
                  </a:lnTo>
                  <a:lnTo>
                    <a:pt x="1137" y="632"/>
                  </a:lnTo>
                  <a:lnTo>
                    <a:pt x="914" y="632"/>
                  </a:lnTo>
                  <a:cubicBezTo>
                    <a:pt x="910" y="632"/>
                    <a:pt x="906" y="629"/>
                    <a:pt x="906" y="624"/>
                  </a:cubicBezTo>
                  <a:lnTo>
                    <a:pt x="906" y="561"/>
                  </a:lnTo>
                  <a:cubicBezTo>
                    <a:pt x="906" y="557"/>
                    <a:pt x="910" y="553"/>
                    <a:pt x="914" y="553"/>
                  </a:cubicBezTo>
                  <a:lnTo>
                    <a:pt x="1137" y="553"/>
                  </a:lnTo>
                  <a:lnTo>
                    <a:pt x="1129" y="561"/>
                  </a:lnTo>
                  <a:lnTo>
                    <a:pt x="1129" y="495"/>
                  </a:lnTo>
                  <a:lnTo>
                    <a:pt x="1137" y="503"/>
                  </a:lnTo>
                  <a:lnTo>
                    <a:pt x="1030" y="503"/>
                  </a:lnTo>
                  <a:lnTo>
                    <a:pt x="1038" y="495"/>
                  </a:lnTo>
                  <a:lnTo>
                    <a:pt x="1038" y="515"/>
                  </a:lnTo>
                  <a:cubicBezTo>
                    <a:pt x="1038" y="520"/>
                    <a:pt x="1035" y="523"/>
                    <a:pt x="1030" y="523"/>
                  </a:cubicBezTo>
                  <a:lnTo>
                    <a:pt x="987" y="523"/>
                  </a:lnTo>
                  <a:cubicBezTo>
                    <a:pt x="983" y="523"/>
                    <a:pt x="979" y="520"/>
                    <a:pt x="979" y="515"/>
                  </a:cubicBezTo>
                  <a:lnTo>
                    <a:pt x="979" y="210"/>
                  </a:lnTo>
                  <a:cubicBezTo>
                    <a:pt x="979" y="206"/>
                    <a:pt x="983" y="202"/>
                    <a:pt x="987" y="202"/>
                  </a:cubicBezTo>
                  <a:lnTo>
                    <a:pt x="1137" y="202"/>
                  </a:lnTo>
                  <a:lnTo>
                    <a:pt x="1129" y="210"/>
                  </a:lnTo>
                  <a:lnTo>
                    <a:pt x="1129" y="144"/>
                  </a:lnTo>
                  <a:lnTo>
                    <a:pt x="1137" y="152"/>
                  </a:lnTo>
                  <a:lnTo>
                    <a:pt x="940" y="152"/>
                  </a:lnTo>
                  <a:cubicBezTo>
                    <a:pt x="936" y="152"/>
                    <a:pt x="932" y="149"/>
                    <a:pt x="932" y="144"/>
                  </a:cubicBezTo>
                  <a:lnTo>
                    <a:pt x="932" y="81"/>
                  </a:lnTo>
                  <a:cubicBezTo>
                    <a:pt x="932" y="77"/>
                    <a:pt x="936" y="73"/>
                    <a:pt x="940" y="73"/>
                  </a:cubicBezTo>
                  <a:lnTo>
                    <a:pt x="1137" y="73"/>
                  </a:lnTo>
                  <a:lnTo>
                    <a:pt x="1129" y="81"/>
                  </a:lnTo>
                  <a:lnTo>
                    <a:pt x="1129" y="8"/>
                  </a:lnTo>
                  <a:close/>
                  <a:moveTo>
                    <a:pt x="1145" y="81"/>
                  </a:moveTo>
                  <a:cubicBezTo>
                    <a:pt x="1145" y="86"/>
                    <a:pt x="1142" y="89"/>
                    <a:pt x="1137" y="89"/>
                  </a:cubicBezTo>
                  <a:lnTo>
                    <a:pt x="940" y="89"/>
                  </a:lnTo>
                  <a:lnTo>
                    <a:pt x="948" y="81"/>
                  </a:lnTo>
                  <a:lnTo>
                    <a:pt x="948" y="144"/>
                  </a:lnTo>
                  <a:lnTo>
                    <a:pt x="940" y="136"/>
                  </a:lnTo>
                  <a:lnTo>
                    <a:pt x="1137" y="136"/>
                  </a:lnTo>
                  <a:cubicBezTo>
                    <a:pt x="1142" y="136"/>
                    <a:pt x="1145" y="140"/>
                    <a:pt x="1145" y="144"/>
                  </a:cubicBezTo>
                  <a:lnTo>
                    <a:pt x="1145" y="210"/>
                  </a:lnTo>
                  <a:cubicBezTo>
                    <a:pt x="1145" y="215"/>
                    <a:pt x="1142" y="218"/>
                    <a:pt x="1137" y="218"/>
                  </a:cubicBezTo>
                  <a:lnTo>
                    <a:pt x="987" y="218"/>
                  </a:lnTo>
                  <a:lnTo>
                    <a:pt x="995" y="210"/>
                  </a:lnTo>
                  <a:lnTo>
                    <a:pt x="995" y="515"/>
                  </a:lnTo>
                  <a:lnTo>
                    <a:pt x="987" y="507"/>
                  </a:lnTo>
                  <a:lnTo>
                    <a:pt x="1030" y="507"/>
                  </a:lnTo>
                  <a:lnTo>
                    <a:pt x="1022" y="515"/>
                  </a:lnTo>
                  <a:lnTo>
                    <a:pt x="1022" y="495"/>
                  </a:lnTo>
                  <a:cubicBezTo>
                    <a:pt x="1022" y="491"/>
                    <a:pt x="1026" y="487"/>
                    <a:pt x="1030" y="487"/>
                  </a:cubicBezTo>
                  <a:lnTo>
                    <a:pt x="1137" y="487"/>
                  </a:lnTo>
                  <a:cubicBezTo>
                    <a:pt x="1142" y="487"/>
                    <a:pt x="1145" y="491"/>
                    <a:pt x="1145" y="495"/>
                  </a:cubicBezTo>
                  <a:lnTo>
                    <a:pt x="1145" y="561"/>
                  </a:lnTo>
                  <a:cubicBezTo>
                    <a:pt x="1145" y="566"/>
                    <a:pt x="1142" y="569"/>
                    <a:pt x="1137" y="569"/>
                  </a:cubicBezTo>
                  <a:lnTo>
                    <a:pt x="914" y="569"/>
                  </a:lnTo>
                  <a:lnTo>
                    <a:pt x="922" y="561"/>
                  </a:lnTo>
                  <a:lnTo>
                    <a:pt x="922" y="624"/>
                  </a:lnTo>
                  <a:lnTo>
                    <a:pt x="914" y="616"/>
                  </a:lnTo>
                  <a:lnTo>
                    <a:pt x="1137" y="616"/>
                  </a:lnTo>
                  <a:cubicBezTo>
                    <a:pt x="1142" y="616"/>
                    <a:pt x="1145" y="620"/>
                    <a:pt x="1145" y="624"/>
                  </a:cubicBezTo>
                  <a:lnTo>
                    <a:pt x="1145" y="763"/>
                  </a:lnTo>
                  <a:lnTo>
                    <a:pt x="1137" y="755"/>
                  </a:lnTo>
                  <a:lnTo>
                    <a:pt x="1179" y="755"/>
                  </a:lnTo>
                  <a:lnTo>
                    <a:pt x="1171" y="763"/>
                  </a:lnTo>
                  <a:lnTo>
                    <a:pt x="1171" y="624"/>
                  </a:lnTo>
                  <a:cubicBezTo>
                    <a:pt x="1171" y="620"/>
                    <a:pt x="1175" y="616"/>
                    <a:pt x="1179" y="616"/>
                  </a:cubicBezTo>
                  <a:lnTo>
                    <a:pt x="1402" y="616"/>
                  </a:lnTo>
                  <a:lnTo>
                    <a:pt x="1394" y="624"/>
                  </a:lnTo>
                  <a:lnTo>
                    <a:pt x="1394" y="561"/>
                  </a:lnTo>
                  <a:lnTo>
                    <a:pt x="1402" y="569"/>
                  </a:lnTo>
                  <a:lnTo>
                    <a:pt x="1179" y="569"/>
                  </a:lnTo>
                  <a:cubicBezTo>
                    <a:pt x="1175" y="569"/>
                    <a:pt x="1171" y="566"/>
                    <a:pt x="1171" y="561"/>
                  </a:cubicBezTo>
                  <a:lnTo>
                    <a:pt x="1171" y="495"/>
                  </a:lnTo>
                  <a:cubicBezTo>
                    <a:pt x="1171" y="491"/>
                    <a:pt x="1175" y="487"/>
                    <a:pt x="1179" y="487"/>
                  </a:cubicBezTo>
                  <a:lnTo>
                    <a:pt x="1286" y="487"/>
                  </a:lnTo>
                  <a:cubicBezTo>
                    <a:pt x="1291" y="487"/>
                    <a:pt x="1294" y="491"/>
                    <a:pt x="1294" y="495"/>
                  </a:cubicBezTo>
                  <a:lnTo>
                    <a:pt x="1294" y="512"/>
                  </a:lnTo>
                  <a:lnTo>
                    <a:pt x="1286" y="504"/>
                  </a:lnTo>
                  <a:lnTo>
                    <a:pt x="1329" y="504"/>
                  </a:lnTo>
                  <a:lnTo>
                    <a:pt x="1321" y="512"/>
                  </a:lnTo>
                  <a:lnTo>
                    <a:pt x="1321" y="210"/>
                  </a:lnTo>
                  <a:lnTo>
                    <a:pt x="1329" y="218"/>
                  </a:lnTo>
                  <a:lnTo>
                    <a:pt x="1179" y="218"/>
                  </a:lnTo>
                  <a:cubicBezTo>
                    <a:pt x="1175" y="218"/>
                    <a:pt x="1171" y="215"/>
                    <a:pt x="1171" y="210"/>
                  </a:cubicBezTo>
                  <a:lnTo>
                    <a:pt x="1171" y="144"/>
                  </a:lnTo>
                  <a:cubicBezTo>
                    <a:pt x="1171" y="140"/>
                    <a:pt x="1175" y="136"/>
                    <a:pt x="1179" y="136"/>
                  </a:cubicBezTo>
                  <a:lnTo>
                    <a:pt x="1372" y="136"/>
                  </a:lnTo>
                  <a:lnTo>
                    <a:pt x="1364" y="144"/>
                  </a:lnTo>
                  <a:lnTo>
                    <a:pt x="1364" y="81"/>
                  </a:lnTo>
                  <a:lnTo>
                    <a:pt x="1372" y="89"/>
                  </a:lnTo>
                  <a:lnTo>
                    <a:pt x="1179" y="89"/>
                  </a:lnTo>
                  <a:cubicBezTo>
                    <a:pt x="1175" y="89"/>
                    <a:pt x="1171" y="86"/>
                    <a:pt x="1171" y="81"/>
                  </a:cubicBezTo>
                  <a:lnTo>
                    <a:pt x="1171" y="28"/>
                  </a:lnTo>
                  <a:cubicBezTo>
                    <a:pt x="1171" y="27"/>
                    <a:pt x="1172" y="26"/>
                    <a:pt x="1172" y="25"/>
                  </a:cubicBezTo>
                  <a:lnTo>
                    <a:pt x="1179" y="12"/>
                  </a:lnTo>
                  <a:lnTo>
                    <a:pt x="1182" y="22"/>
                  </a:lnTo>
                  <a:lnTo>
                    <a:pt x="1173" y="15"/>
                  </a:lnTo>
                  <a:lnTo>
                    <a:pt x="1177" y="16"/>
                  </a:lnTo>
                  <a:lnTo>
                    <a:pt x="1137" y="16"/>
                  </a:lnTo>
                  <a:lnTo>
                    <a:pt x="1145" y="8"/>
                  </a:lnTo>
                  <a:lnTo>
                    <a:pt x="1145" y="81"/>
                  </a:lnTo>
                  <a:close/>
                  <a:moveTo>
                    <a:pt x="2075" y="202"/>
                  </a:moveTo>
                  <a:lnTo>
                    <a:pt x="2083" y="194"/>
                  </a:lnTo>
                  <a:lnTo>
                    <a:pt x="2083" y="244"/>
                  </a:lnTo>
                  <a:lnTo>
                    <a:pt x="2075" y="236"/>
                  </a:lnTo>
                  <a:lnTo>
                    <a:pt x="2214" y="236"/>
                  </a:lnTo>
                  <a:lnTo>
                    <a:pt x="2206" y="244"/>
                  </a:lnTo>
                  <a:lnTo>
                    <a:pt x="2206" y="194"/>
                  </a:lnTo>
                  <a:lnTo>
                    <a:pt x="2214" y="202"/>
                  </a:lnTo>
                  <a:lnTo>
                    <a:pt x="2075" y="202"/>
                  </a:lnTo>
                  <a:close/>
                  <a:moveTo>
                    <a:pt x="2214" y="186"/>
                  </a:moveTo>
                  <a:cubicBezTo>
                    <a:pt x="2219" y="186"/>
                    <a:pt x="2222" y="190"/>
                    <a:pt x="2222" y="194"/>
                  </a:cubicBezTo>
                  <a:lnTo>
                    <a:pt x="2222" y="244"/>
                  </a:lnTo>
                  <a:cubicBezTo>
                    <a:pt x="2222" y="249"/>
                    <a:pt x="2219" y="252"/>
                    <a:pt x="2214" y="252"/>
                  </a:cubicBezTo>
                  <a:lnTo>
                    <a:pt x="2075" y="252"/>
                  </a:lnTo>
                  <a:cubicBezTo>
                    <a:pt x="2071" y="252"/>
                    <a:pt x="2067" y="249"/>
                    <a:pt x="2067" y="244"/>
                  </a:cubicBezTo>
                  <a:lnTo>
                    <a:pt x="2067" y="194"/>
                  </a:lnTo>
                  <a:cubicBezTo>
                    <a:pt x="2067" y="190"/>
                    <a:pt x="2071" y="186"/>
                    <a:pt x="2075" y="186"/>
                  </a:cubicBezTo>
                  <a:lnTo>
                    <a:pt x="2214" y="186"/>
                  </a:lnTo>
                  <a:close/>
                  <a:moveTo>
                    <a:pt x="2075" y="89"/>
                  </a:moveTo>
                  <a:lnTo>
                    <a:pt x="2083" y="81"/>
                  </a:lnTo>
                  <a:lnTo>
                    <a:pt x="2083" y="141"/>
                  </a:lnTo>
                  <a:lnTo>
                    <a:pt x="2075" y="133"/>
                  </a:lnTo>
                  <a:lnTo>
                    <a:pt x="2214" y="133"/>
                  </a:lnTo>
                  <a:lnTo>
                    <a:pt x="2206" y="141"/>
                  </a:lnTo>
                  <a:lnTo>
                    <a:pt x="2206" y="81"/>
                  </a:lnTo>
                  <a:lnTo>
                    <a:pt x="2214" y="89"/>
                  </a:lnTo>
                  <a:lnTo>
                    <a:pt x="2075" y="89"/>
                  </a:lnTo>
                  <a:close/>
                  <a:moveTo>
                    <a:pt x="2214" y="73"/>
                  </a:moveTo>
                  <a:cubicBezTo>
                    <a:pt x="2219" y="73"/>
                    <a:pt x="2222" y="77"/>
                    <a:pt x="2222" y="81"/>
                  </a:cubicBezTo>
                  <a:lnTo>
                    <a:pt x="2222" y="141"/>
                  </a:lnTo>
                  <a:cubicBezTo>
                    <a:pt x="2222" y="146"/>
                    <a:pt x="2219" y="149"/>
                    <a:pt x="2214" y="149"/>
                  </a:cubicBezTo>
                  <a:lnTo>
                    <a:pt x="2075" y="149"/>
                  </a:lnTo>
                  <a:cubicBezTo>
                    <a:pt x="2071" y="149"/>
                    <a:pt x="2067" y="146"/>
                    <a:pt x="2067" y="141"/>
                  </a:cubicBezTo>
                  <a:lnTo>
                    <a:pt x="2067" y="81"/>
                  </a:lnTo>
                  <a:cubicBezTo>
                    <a:pt x="2067" y="77"/>
                    <a:pt x="2071" y="73"/>
                    <a:pt x="2075" y="73"/>
                  </a:cubicBezTo>
                  <a:lnTo>
                    <a:pt x="2214" y="73"/>
                  </a:lnTo>
                  <a:close/>
                  <a:moveTo>
                    <a:pt x="2024" y="28"/>
                  </a:moveTo>
                  <a:cubicBezTo>
                    <a:pt x="2024" y="24"/>
                    <a:pt x="2028" y="20"/>
                    <a:pt x="2032" y="20"/>
                  </a:cubicBezTo>
                  <a:lnTo>
                    <a:pt x="2257" y="20"/>
                  </a:lnTo>
                  <a:cubicBezTo>
                    <a:pt x="2262" y="20"/>
                    <a:pt x="2265" y="24"/>
                    <a:pt x="2265" y="28"/>
                  </a:cubicBezTo>
                  <a:lnTo>
                    <a:pt x="2265" y="296"/>
                  </a:lnTo>
                  <a:cubicBezTo>
                    <a:pt x="2265" y="301"/>
                    <a:pt x="2262" y="304"/>
                    <a:pt x="2257" y="304"/>
                  </a:cubicBezTo>
                  <a:lnTo>
                    <a:pt x="2032" y="304"/>
                  </a:lnTo>
                  <a:cubicBezTo>
                    <a:pt x="2028" y="304"/>
                    <a:pt x="2024" y="301"/>
                    <a:pt x="2024" y="296"/>
                  </a:cubicBezTo>
                  <a:lnTo>
                    <a:pt x="2024" y="28"/>
                  </a:lnTo>
                  <a:close/>
                  <a:moveTo>
                    <a:pt x="2040" y="296"/>
                  </a:moveTo>
                  <a:lnTo>
                    <a:pt x="2032" y="288"/>
                  </a:lnTo>
                  <a:lnTo>
                    <a:pt x="2257" y="288"/>
                  </a:lnTo>
                  <a:lnTo>
                    <a:pt x="2249" y="296"/>
                  </a:lnTo>
                  <a:lnTo>
                    <a:pt x="2249" y="28"/>
                  </a:lnTo>
                  <a:lnTo>
                    <a:pt x="2257" y="36"/>
                  </a:lnTo>
                  <a:lnTo>
                    <a:pt x="2032" y="36"/>
                  </a:lnTo>
                  <a:lnTo>
                    <a:pt x="2040" y="28"/>
                  </a:lnTo>
                  <a:lnTo>
                    <a:pt x="2040" y="296"/>
                  </a:lnTo>
                  <a:close/>
                  <a:moveTo>
                    <a:pt x="1887" y="25"/>
                  </a:moveTo>
                  <a:cubicBezTo>
                    <a:pt x="1887" y="21"/>
                    <a:pt x="1891" y="17"/>
                    <a:pt x="1895" y="17"/>
                  </a:cubicBezTo>
                  <a:lnTo>
                    <a:pt x="1936" y="17"/>
                  </a:lnTo>
                  <a:cubicBezTo>
                    <a:pt x="1938" y="17"/>
                    <a:pt x="1940" y="18"/>
                    <a:pt x="1941" y="19"/>
                  </a:cubicBezTo>
                  <a:lnTo>
                    <a:pt x="1950" y="26"/>
                  </a:lnTo>
                  <a:cubicBezTo>
                    <a:pt x="1953" y="29"/>
                    <a:pt x="1954" y="33"/>
                    <a:pt x="1953" y="36"/>
                  </a:cubicBezTo>
                  <a:lnTo>
                    <a:pt x="1946" y="49"/>
                  </a:lnTo>
                  <a:lnTo>
                    <a:pt x="1946" y="45"/>
                  </a:lnTo>
                  <a:lnTo>
                    <a:pt x="1946" y="214"/>
                  </a:lnTo>
                  <a:lnTo>
                    <a:pt x="1938" y="206"/>
                  </a:lnTo>
                  <a:lnTo>
                    <a:pt x="2002" y="206"/>
                  </a:lnTo>
                  <a:cubicBezTo>
                    <a:pt x="2007" y="206"/>
                    <a:pt x="2010" y="210"/>
                    <a:pt x="2010" y="214"/>
                  </a:cubicBezTo>
                  <a:lnTo>
                    <a:pt x="2010" y="277"/>
                  </a:lnTo>
                  <a:cubicBezTo>
                    <a:pt x="2010" y="282"/>
                    <a:pt x="2007" y="285"/>
                    <a:pt x="2002" y="285"/>
                  </a:cubicBezTo>
                  <a:lnTo>
                    <a:pt x="1938" y="285"/>
                  </a:lnTo>
                  <a:lnTo>
                    <a:pt x="1946" y="277"/>
                  </a:lnTo>
                  <a:lnTo>
                    <a:pt x="1946" y="502"/>
                  </a:lnTo>
                  <a:lnTo>
                    <a:pt x="1935" y="495"/>
                  </a:lnTo>
                  <a:lnTo>
                    <a:pt x="1989" y="465"/>
                  </a:lnTo>
                  <a:cubicBezTo>
                    <a:pt x="1991" y="464"/>
                    <a:pt x="1993" y="464"/>
                    <a:pt x="1996" y="465"/>
                  </a:cubicBezTo>
                  <a:cubicBezTo>
                    <a:pt x="1998" y="466"/>
                    <a:pt x="2000" y="468"/>
                    <a:pt x="2000" y="471"/>
                  </a:cubicBezTo>
                  <a:lnTo>
                    <a:pt x="2010" y="514"/>
                  </a:lnTo>
                  <a:lnTo>
                    <a:pt x="1996" y="510"/>
                  </a:lnTo>
                  <a:lnTo>
                    <a:pt x="2039" y="456"/>
                  </a:lnTo>
                  <a:lnTo>
                    <a:pt x="2038" y="458"/>
                  </a:lnTo>
                  <a:lnTo>
                    <a:pt x="2068" y="396"/>
                  </a:lnTo>
                  <a:lnTo>
                    <a:pt x="2075" y="407"/>
                  </a:lnTo>
                  <a:lnTo>
                    <a:pt x="1989" y="407"/>
                  </a:lnTo>
                  <a:cubicBezTo>
                    <a:pt x="1985" y="407"/>
                    <a:pt x="1981" y="404"/>
                    <a:pt x="1981" y="399"/>
                  </a:cubicBezTo>
                  <a:lnTo>
                    <a:pt x="1981" y="336"/>
                  </a:lnTo>
                  <a:cubicBezTo>
                    <a:pt x="1981" y="332"/>
                    <a:pt x="1985" y="328"/>
                    <a:pt x="1989" y="328"/>
                  </a:cubicBezTo>
                  <a:lnTo>
                    <a:pt x="2312" y="328"/>
                  </a:lnTo>
                  <a:cubicBezTo>
                    <a:pt x="2317" y="328"/>
                    <a:pt x="2320" y="332"/>
                    <a:pt x="2320" y="336"/>
                  </a:cubicBezTo>
                  <a:lnTo>
                    <a:pt x="2320" y="399"/>
                  </a:lnTo>
                  <a:cubicBezTo>
                    <a:pt x="2320" y="404"/>
                    <a:pt x="2317" y="407"/>
                    <a:pt x="2312" y="407"/>
                  </a:cubicBezTo>
                  <a:lnTo>
                    <a:pt x="2118" y="407"/>
                  </a:lnTo>
                  <a:lnTo>
                    <a:pt x="2126" y="402"/>
                  </a:lnTo>
                  <a:lnTo>
                    <a:pt x="2109" y="445"/>
                  </a:lnTo>
                  <a:lnTo>
                    <a:pt x="2101" y="434"/>
                  </a:lnTo>
                  <a:lnTo>
                    <a:pt x="2300" y="434"/>
                  </a:lnTo>
                  <a:cubicBezTo>
                    <a:pt x="2303" y="434"/>
                    <a:pt x="2305" y="435"/>
                    <a:pt x="2306" y="437"/>
                  </a:cubicBezTo>
                  <a:cubicBezTo>
                    <a:pt x="2308" y="439"/>
                    <a:pt x="2309" y="441"/>
                    <a:pt x="2308" y="443"/>
                  </a:cubicBezTo>
                  <a:lnTo>
                    <a:pt x="2295" y="685"/>
                  </a:lnTo>
                  <a:lnTo>
                    <a:pt x="2291" y="718"/>
                  </a:lnTo>
                  <a:cubicBezTo>
                    <a:pt x="2291" y="719"/>
                    <a:pt x="2291" y="720"/>
                    <a:pt x="2291" y="720"/>
                  </a:cubicBezTo>
                  <a:lnTo>
                    <a:pt x="2282" y="744"/>
                  </a:lnTo>
                  <a:cubicBezTo>
                    <a:pt x="2282" y="745"/>
                    <a:pt x="2281" y="746"/>
                    <a:pt x="2280" y="747"/>
                  </a:cubicBezTo>
                  <a:lnTo>
                    <a:pt x="2267" y="761"/>
                  </a:lnTo>
                  <a:cubicBezTo>
                    <a:pt x="2266" y="762"/>
                    <a:pt x="2265" y="763"/>
                    <a:pt x="2264" y="763"/>
                  </a:cubicBezTo>
                  <a:lnTo>
                    <a:pt x="2247" y="768"/>
                  </a:lnTo>
                  <a:cubicBezTo>
                    <a:pt x="2246" y="768"/>
                    <a:pt x="2245" y="768"/>
                    <a:pt x="2244" y="768"/>
                  </a:cubicBezTo>
                  <a:lnTo>
                    <a:pt x="2193" y="768"/>
                  </a:lnTo>
                  <a:cubicBezTo>
                    <a:pt x="2189" y="768"/>
                    <a:pt x="2186" y="765"/>
                    <a:pt x="2186" y="761"/>
                  </a:cubicBezTo>
                  <a:lnTo>
                    <a:pt x="2179" y="698"/>
                  </a:lnTo>
                  <a:cubicBezTo>
                    <a:pt x="2178" y="696"/>
                    <a:pt x="2179" y="694"/>
                    <a:pt x="2181" y="692"/>
                  </a:cubicBezTo>
                  <a:cubicBezTo>
                    <a:pt x="2182" y="690"/>
                    <a:pt x="2184" y="689"/>
                    <a:pt x="2186" y="689"/>
                  </a:cubicBezTo>
                  <a:lnTo>
                    <a:pt x="2227" y="689"/>
                  </a:lnTo>
                  <a:lnTo>
                    <a:pt x="2224" y="690"/>
                  </a:lnTo>
                  <a:lnTo>
                    <a:pt x="2236" y="684"/>
                  </a:lnTo>
                  <a:lnTo>
                    <a:pt x="2232" y="689"/>
                  </a:lnTo>
                  <a:lnTo>
                    <a:pt x="2237" y="672"/>
                  </a:lnTo>
                  <a:lnTo>
                    <a:pt x="2236" y="674"/>
                  </a:lnTo>
                  <a:lnTo>
                    <a:pt x="2247" y="505"/>
                  </a:lnTo>
                  <a:lnTo>
                    <a:pt x="2255" y="513"/>
                  </a:lnTo>
                  <a:lnTo>
                    <a:pt x="2231" y="513"/>
                  </a:lnTo>
                  <a:lnTo>
                    <a:pt x="2239" y="508"/>
                  </a:lnTo>
                  <a:lnTo>
                    <a:pt x="2211" y="609"/>
                  </a:lnTo>
                  <a:cubicBezTo>
                    <a:pt x="2211" y="609"/>
                    <a:pt x="2211" y="610"/>
                    <a:pt x="2210" y="610"/>
                  </a:cubicBezTo>
                  <a:lnTo>
                    <a:pt x="2165" y="690"/>
                  </a:lnTo>
                  <a:cubicBezTo>
                    <a:pt x="2165" y="691"/>
                    <a:pt x="2164" y="692"/>
                    <a:pt x="2164" y="692"/>
                  </a:cubicBezTo>
                  <a:lnTo>
                    <a:pt x="2101" y="748"/>
                  </a:lnTo>
                  <a:cubicBezTo>
                    <a:pt x="2100" y="749"/>
                    <a:pt x="2099" y="749"/>
                    <a:pt x="2099" y="750"/>
                  </a:cubicBezTo>
                  <a:lnTo>
                    <a:pt x="2019" y="784"/>
                  </a:lnTo>
                  <a:cubicBezTo>
                    <a:pt x="2016" y="785"/>
                    <a:pt x="2014" y="785"/>
                    <a:pt x="2012" y="784"/>
                  </a:cubicBezTo>
                  <a:cubicBezTo>
                    <a:pt x="2010" y="782"/>
                    <a:pt x="2008" y="780"/>
                    <a:pt x="2008" y="778"/>
                  </a:cubicBezTo>
                  <a:lnTo>
                    <a:pt x="1995" y="716"/>
                  </a:lnTo>
                  <a:cubicBezTo>
                    <a:pt x="1994" y="712"/>
                    <a:pt x="1996" y="709"/>
                    <a:pt x="1999" y="707"/>
                  </a:cubicBezTo>
                  <a:lnTo>
                    <a:pt x="2068" y="678"/>
                  </a:lnTo>
                  <a:lnTo>
                    <a:pt x="2066" y="679"/>
                  </a:lnTo>
                  <a:lnTo>
                    <a:pt x="2120" y="634"/>
                  </a:lnTo>
                  <a:lnTo>
                    <a:pt x="2119" y="636"/>
                  </a:lnTo>
                  <a:lnTo>
                    <a:pt x="2158" y="576"/>
                  </a:lnTo>
                  <a:lnTo>
                    <a:pt x="2157" y="578"/>
                  </a:lnTo>
                  <a:lnTo>
                    <a:pt x="2181" y="503"/>
                  </a:lnTo>
                  <a:lnTo>
                    <a:pt x="2188" y="513"/>
                  </a:lnTo>
                  <a:lnTo>
                    <a:pt x="2152" y="513"/>
                  </a:lnTo>
                  <a:lnTo>
                    <a:pt x="2160" y="508"/>
                  </a:lnTo>
                  <a:lnTo>
                    <a:pt x="2137" y="572"/>
                  </a:lnTo>
                  <a:cubicBezTo>
                    <a:pt x="2137" y="573"/>
                    <a:pt x="2137" y="573"/>
                    <a:pt x="2136" y="574"/>
                  </a:cubicBezTo>
                  <a:lnTo>
                    <a:pt x="2104" y="624"/>
                  </a:lnTo>
                  <a:cubicBezTo>
                    <a:pt x="2104" y="624"/>
                    <a:pt x="2103" y="625"/>
                    <a:pt x="2103" y="625"/>
                  </a:cubicBezTo>
                  <a:lnTo>
                    <a:pt x="2063" y="661"/>
                  </a:lnTo>
                  <a:cubicBezTo>
                    <a:pt x="2062" y="662"/>
                    <a:pt x="2062" y="662"/>
                    <a:pt x="2061" y="663"/>
                  </a:cubicBezTo>
                  <a:lnTo>
                    <a:pt x="2013" y="685"/>
                  </a:lnTo>
                  <a:cubicBezTo>
                    <a:pt x="2011" y="686"/>
                    <a:pt x="2008" y="686"/>
                    <a:pt x="2006" y="685"/>
                  </a:cubicBezTo>
                  <a:cubicBezTo>
                    <a:pt x="2004" y="684"/>
                    <a:pt x="2002" y="682"/>
                    <a:pt x="2002" y="679"/>
                  </a:cubicBezTo>
                  <a:lnTo>
                    <a:pt x="1989" y="626"/>
                  </a:lnTo>
                  <a:cubicBezTo>
                    <a:pt x="1988" y="623"/>
                    <a:pt x="1990" y="619"/>
                    <a:pt x="1993" y="617"/>
                  </a:cubicBezTo>
                  <a:lnTo>
                    <a:pt x="2032" y="597"/>
                  </a:lnTo>
                  <a:lnTo>
                    <a:pt x="2030" y="598"/>
                  </a:lnTo>
                  <a:lnTo>
                    <a:pt x="2062" y="572"/>
                  </a:lnTo>
                  <a:lnTo>
                    <a:pt x="2061" y="574"/>
                  </a:lnTo>
                  <a:lnTo>
                    <a:pt x="2086" y="541"/>
                  </a:lnTo>
                  <a:lnTo>
                    <a:pt x="2085" y="542"/>
                  </a:lnTo>
                  <a:lnTo>
                    <a:pt x="2102" y="502"/>
                  </a:lnTo>
                  <a:lnTo>
                    <a:pt x="2109" y="513"/>
                  </a:lnTo>
                  <a:lnTo>
                    <a:pt x="2077" y="513"/>
                  </a:lnTo>
                  <a:lnTo>
                    <a:pt x="2084" y="510"/>
                  </a:lnTo>
                  <a:lnTo>
                    <a:pt x="2044" y="562"/>
                  </a:lnTo>
                  <a:lnTo>
                    <a:pt x="2013" y="594"/>
                  </a:lnTo>
                  <a:cubicBezTo>
                    <a:pt x="2011" y="596"/>
                    <a:pt x="2008" y="597"/>
                    <a:pt x="2006" y="596"/>
                  </a:cubicBezTo>
                  <a:cubicBezTo>
                    <a:pt x="2003" y="596"/>
                    <a:pt x="2001" y="594"/>
                    <a:pt x="2000" y="591"/>
                  </a:cubicBezTo>
                  <a:lnTo>
                    <a:pt x="1982" y="541"/>
                  </a:lnTo>
                  <a:lnTo>
                    <a:pt x="1994" y="545"/>
                  </a:lnTo>
                  <a:lnTo>
                    <a:pt x="1860" y="628"/>
                  </a:lnTo>
                  <a:lnTo>
                    <a:pt x="1863" y="624"/>
                  </a:lnTo>
                  <a:lnTo>
                    <a:pt x="1859" y="638"/>
                  </a:lnTo>
                  <a:cubicBezTo>
                    <a:pt x="1858" y="640"/>
                    <a:pt x="1857" y="642"/>
                    <a:pt x="1854" y="643"/>
                  </a:cubicBezTo>
                  <a:cubicBezTo>
                    <a:pt x="1852" y="644"/>
                    <a:pt x="1850" y="644"/>
                    <a:pt x="1847" y="642"/>
                  </a:cubicBezTo>
                  <a:lnTo>
                    <a:pt x="1840" y="638"/>
                  </a:lnTo>
                  <a:cubicBezTo>
                    <a:pt x="1839" y="637"/>
                    <a:pt x="1837" y="635"/>
                    <a:pt x="1837" y="633"/>
                  </a:cubicBezTo>
                  <a:lnTo>
                    <a:pt x="1820" y="560"/>
                  </a:lnTo>
                  <a:cubicBezTo>
                    <a:pt x="1819" y="557"/>
                    <a:pt x="1821" y="553"/>
                    <a:pt x="1824" y="551"/>
                  </a:cubicBezTo>
                  <a:lnTo>
                    <a:pt x="1892" y="521"/>
                  </a:lnTo>
                  <a:lnTo>
                    <a:pt x="1887" y="528"/>
                  </a:lnTo>
                  <a:lnTo>
                    <a:pt x="1887" y="277"/>
                  </a:lnTo>
                  <a:lnTo>
                    <a:pt x="1895" y="285"/>
                  </a:lnTo>
                  <a:lnTo>
                    <a:pt x="1829" y="285"/>
                  </a:lnTo>
                  <a:cubicBezTo>
                    <a:pt x="1825" y="285"/>
                    <a:pt x="1821" y="282"/>
                    <a:pt x="1821" y="277"/>
                  </a:cubicBezTo>
                  <a:lnTo>
                    <a:pt x="1821" y="214"/>
                  </a:lnTo>
                  <a:cubicBezTo>
                    <a:pt x="1821" y="210"/>
                    <a:pt x="1825" y="206"/>
                    <a:pt x="1829" y="206"/>
                  </a:cubicBezTo>
                  <a:lnTo>
                    <a:pt x="1895" y="206"/>
                  </a:lnTo>
                  <a:lnTo>
                    <a:pt x="1887" y="214"/>
                  </a:lnTo>
                  <a:lnTo>
                    <a:pt x="1887" y="25"/>
                  </a:lnTo>
                  <a:close/>
                  <a:moveTo>
                    <a:pt x="1903" y="214"/>
                  </a:moveTo>
                  <a:cubicBezTo>
                    <a:pt x="1903" y="219"/>
                    <a:pt x="1900" y="222"/>
                    <a:pt x="1895" y="222"/>
                  </a:cubicBezTo>
                  <a:lnTo>
                    <a:pt x="1829" y="222"/>
                  </a:lnTo>
                  <a:lnTo>
                    <a:pt x="1837" y="214"/>
                  </a:lnTo>
                  <a:lnTo>
                    <a:pt x="1837" y="277"/>
                  </a:lnTo>
                  <a:lnTo>
                    <a:pt x="1829" y="269"/>
                  </a:lnTo>
                  <a:lnTo>
                    <a:pt x="1895" y="269"/>
                  </a:lnTo>
                  <a:cubicBezTo>
                    <a:pt x="1900" y="269"/>
                    <a:pt x="1903" y="273"/>
                    <a:pt x="1903" y="277"/>
                  </a:cubicBezTo>
                  <a:lnTo>
                    <a:pt x="1903" y="528"/>
                  </a:lnTo>
                  <a:cubicBezTo>
                    <a:pt x="1903" y="532"/>
                    <a:pt x="1902" y="535"/>
                    <a:pt x="1899" y="536"/>
                  </a:cubicBezTo>
                  <a:lnTo>
                    <a:pt x="1831" y="566"/>
                  </a:lnTo>
                  <a:lnTo>
                    <a:pt x="1835" y="557"/>
                  </a:lnTo>
                  <a:lnTo>
                    <a:pt x="1852" y="630"/>
                  </a:lnTo>
                  <a:lnTo>
                    <a:pt x="1848" y="625"/>
                  </a:lnTo>
                  <a:lnTo>
                    <a:pt x="1855" y="629"/>
                  </a:lnTo>
                  <a:lnTo>
                    <a:pt x="1844" y="633"/>
                  </a:lnTo>
                  <a:lnTo>
                    <a:pt x="1848" y="619"/>
                  </a:lnTo>
                  <a:cubicBezTo>
                    <a:pt x="1848" y="617"/>
                    <a:pt x="1850" y="616"/>
                    <a:pt x="1851" y="615"/>
                  </a:cubicBezTo>
                  <a:lnTo>
                    <a:pt x="1985" y="532"/>
                  </a:lnTo>
                  <a:cubicBezTo>
                    <a:pt x="1987" y="530"/>
                    <a:pt x="1990" y="530"/>
                    <a:pt x="1992" y="531"/>
                  </a:cubicBezTo>
                  <a:cubicBezTo>
                    <a:pt x="1994" y="532"/>
                    <a:pt x="1996" y="533"/>
                    <a:pt x="1997" y="536"/>
                  </a:cubicBezTo>
                  <a:lnTo>
                    <a:pt x="2015" y="586"/>
                  </a:lnTo>
                  <a:lnTo>
                    <a:pt x="2002" y="583"/>
                  </a:lnTo>
                  <a:lnTo>
                    <a:pt x="2031" y="553"/>
                  </a:lnTo>
                  <a:lnTo>
                    <a:pt x="2071" y="501"/>
                  </a:lnTo>
                  <a:cubicBezTo>
                    <a:pt x="2073" y="499"/>
                    <a:pt x="2075" y="497"/>
                    <a:pt x="2077" y="497"/>
                  </a:cubicBezTo>
                  <a:lnTo>
                    <a:pt x="2109" y="497"/>
                  </a:lnTo>
                  <a:cubicBezTo>
                    <a:pt x="2112" y="497"/>
                    <a:pt x="2115" y="499"/>
                    <a:pt x="2116" y="501"/>
                  </a:cubicBezTo>
                  <a:cubicBezTo>
                    <a:pt x="2118" y="503"/>
                    <a:pt x="2118" y="506"/>
                    <a:pt x="2117" y="509"/>
                  </a:cubicBezTo>
                  <a:lnTo>
                    <a:pt x="2100" y="549"/>
                  </a:lnTo>
                  <a:cubicBezTo>
                    <a:pt x="2100" y="549"/>
                    <a:pt x="2099" y="550"/>
                    <a:pt x="2099" y="550"/>
                  </a:cubicBezTo>
                  <a:lnTo>
                    <a:pt x="2074" y="583"/>
                  </a:lnTo>
                  <a:cubicBezTo>
                    <a:pt x="2073" y="584"/>
                    <a:pt x="2073" y="584"/>
                    <a:pt x="2073" y="585"/>
                  </a:cubicBezTo>
                  <a:lnTo>
                    <a:pt x="2041" y="611"/>
                  </a:lnTo>
                  <a:cubicBezTo>
                    <a:pt x="2040" y="611"/>
                    <a:pt x="2040" y="611"/>
                    <a:pt x="2039" y="612"/>
                  </a:cubicBezTo>
                  <a:lnTo>
                    <a:pt x="2000" y="632"/>
                  </a:lnTo>
                  <a:lnTo>
                    <a:pt x="2004" y="623"/>
                  </a:lnTo>
                  <a:lnTo>
                    <a:pt x="2017" y="676"/>
                  </a:lnTo>
                  <a:lnTo>
                    <a:pt x="2006" y="670"/>
                  </a:lnTo>
                  <a:lnTo>
                    <a:pt x="2054" y="648"/>
                  </a:lnTo>
                  <a:lnTo>
                    <a:pt x="2052" y="650"/>
                  </a:lnTo>
                  <a:lnTo>
                    <a:pt x="2092" y="614"/>
                  </a:lnTo>
                  <a:lnTo>
                    <a:pt x="2091" y="615"/>
                  </a:lnTo>
                  <a:lnTo>
                    <a:pt x="2123" y="565"/>
                  </a:lnTo>
                  <a:lnTo>
                    <a:pt x="2122" y="567"/>
                  </a:lnTo>
                  <a:lnTo>
                    <a:pt x="2145" y="503"/>
                  </a:lnTo>
                  <a:cubicBezTo>
                    <a:pt x="2146" y="500"/>
                    <a:pt x="2149" y="497"/>
                    <a:pt x="2152" y="497"/>
                  </a:cubicBezTo>
                  <a:lnTo>
                    <a:pt x="2188" y="497"/>
                  </a:lnTo>
                  <a:cubicBezTo>
                    <a:pt x="2191" y="497"/>
                    <a:pt x="2193" y="499"/>
                    <a:pt x="2195" y="501"/>
                  </a:cubicBezTo>
                  <a:cubicBezTo>
                    <a:pt x="2196" y="503"/>
                    <a:pt x="2197" y="505"/>
                    <a:pt x="2196" y="508"/>
                  </a:cubicBezTo>
                  <a:lnTo>
                    <a:pt x="2172" y="583"/>
                  </a:lnTo>
                  <a:cubicBezTo>
                    <a:pt x="2172" y="584"/>
                    <a:pt x="2172" y="584"/>
                    <a:pt x="2171" y="585"/>
                  </a:cubicBezTo>
                  <a:lnTo>
                    <a:pt x="2132" y="645"/>
                  </a:lnTo>
                  <a:cubicBezTo>
                    <a:pt x="2132" y="646"/>
                    <a:pt x="2131" y="646"/>
                    <a:pt x="2131" y="647"/>
                  </a:cubicBezTo>
                  <a:lnTo>
                    <a:pt x="2077" y="692"/>
                  </a:lnTo>
                  <a:cubicBezTo>
                    <a:pt x="2076" y="692"/>
                    <a:pt x="2075" y="693"/>
                    <a:pt x="2075" y="693"/>
                  </a:cubicBezTo>
                  <a:lnTo>
                    <a:pt x="2006" y="722"/>
                  </a:lnTo>
                  <a:lnTo>
                    <a:pt x="2010" y="713"/>
                  </a:lnTo>
                  <a:lnTo>
                    <a:pt x="2023" y="775"/>
                  </a:lnTo>
                  <a:lnTo>
                    <a:pt x="2012" y="769"/>
                  </a:lnTo>
                  <a:lnTo>
                    <a:pt x="2092" y="735"/>
                  </a:lnTo>
                  <a:lnTo>
                    <a:pt x="2090" y="736"/>
                  </a:lnTo>
                  <a:lnTo>
                    <a:pt x="2153" y="680"/>
                  </a:lnTo>
                  <a:lnTo>
                    <a:pt x="2151" y="683"/>
                  </a:lnTo>
                  <a:lnTo>
                    <a:pt x="2196" y="603"/>
                  </a:lnTo>
                  <a:lnTo>
                    <a:pt x="2196" y="604"/>
                  </a:lnTo>
                  <a:lnTo>
                    <a:pt x="2224" y="503"/>
                  </a:lnTo>
                  <a:cubicBezTo>
                    <a:pt x="2225" y="500"/>
                    <a:pt x="2228" y="497"/>
                    <a:pt x="2231" y="497"/>
                  </a:cubicBezTo>
                  <a:lnTo>
                    <a:pt x="2255" y="497"/>
                  </a:lnTo>
                  <a:cubicBezTo>
                    <a:pt x="2258" y="497"/>
                    <a:pt x="2260" y="498"/>
                    <a:pt x="2261" y="500"/>
                  </a:cubicBezTo>
                  <a:cubicBezTo>
                    <a:pt x="2263" y="502"/>
                    <a:pt x="2264" y="504"/>
                    <a:pt x="2263" y="506"/>
                  </a:cubicBezTo>
                  <a:lnTo>
                    <a:pt x="2252" y="675"/>
                  </a:lnTo>
                  <a:cubicBezTo>
                    <a:pt x="2252" y="676"/>
                    <a:pt x="2252" y="676"/>
                    <a:pt x="2252" y="677"/>
                  </a:cubicBezTo>
                  <a:lnTo>
                    <a:pt x="2247" y="694"/>
                  </a:lnTo>
                  <a:cubicBezTo>
                    <a:pt x="2247" y="696"/>
                    <a:pt x="2245" y="698"/>
                    <a:pt x="2243" y="699"/>
                  </a:cubicBezTo>
                  <a:lnTo>
                    <a:pt x="2231" y="705"/>
                  </a:lnTo>
                  <a:cubicBezTo>
                    <a:pt x="2230" y="705"/>
                    <a:pt x="2229" y="705"/>
                    <a:pt x="2227" y="705"/>
                  </a:cubicBezTo>
                  <a:lnTo>
                    <a:pt x="2186" y="705"/>
                  </a:lnTo>
                  <a:lnTo>
                    <a:pt x="2194" y="697"/>
                  </a:lnTo>
                  <a:lnTo>
                    <a:pt x="2201" y="760"/>
                  </a:lnTo>
                  <a:lnTo>
                    <a:pt x="2193" y="752"/>
                  </a:lnTo>
                  <a:lnTo>
                    <a:pt x="2244" y="752"/>
                  </a:lnTo>
                  <a:lnTo>
                    <a:pt x="2242" y="753"/>
                  </a:lnTo>
                  <a:lnTo>
                    <a:pt x="2259" y="748"/>
                  </a:lnTo>
                  <a:lnTo>
                    <a:pt x="2256" y="750"/>
                  </a:lnTo>
                  <a:lnTo>
                    <a:pt x="2269" y="736"/>
                  </a:lnTo>
                  <a:lnTo>
                    <a:pt x="2267" y="739"/>
                  </a:lnTo>
                  <a:lnTo>
                    <a:pt x="2276" y="715"/>
                  </a:lnTo>
                  <a:lnTo>
                    <a:pt x="2276" y="717"/>
                  </a:lnTo>
                  <a:lnTo>
                    <a:pt x="2279" y="684"/>
                  </a:lnTo>
                  <a:lnTo>
                    <a:pt x="2292" y="442"/>
                  </a:lnTo>
                  <a:lnTo>
                    <a:pt x="2300" y="450"/>
                  </a:lnTo>
                  <a:lnTo>
                    <a:pt x="2101" y="450"/>
                  </a:lnTo>
                  <a:cubicBezTo>
                    <a:pt x="2099" y="450"/>
                    <a:pt x="2096" y="449"/>
                    <a:pt x="2095" y="447"/>
                  </a:cubicBezTo>
                  <a:cubicBezTo>
                    <a:pt x="2093" y="445"/>
                    <a:pt x="2093" y="442"/>
                    <a:pt x="2094" y="440"/>
                  </a:cubicBezTo>
                  <a:lnTo>
                    <a:pt x="2111" y="397"/>
                  </a:lnTo>
                  <a:cubicBezTo>
                    <a:pt x="2112" y="393"/>
                    <a:pt x="2115" y="391"/>
                    <a:pt x="2118" y="391"/>
                  </a:cubicBezTo>
                  <a:lnTo>
                    <a:pt x="2312" y="391"/>
                  </a:lnTo>
                  <a:lnTo>
                    <a:pt x="2304" y="399"/>
                  </a:lnTo>
                  <a:lnTo>
                    <a:pt x="2304" y="336"/>
                  </a:lnTo>
                  <a:lnTo>
                    <a:pt x="2312" y="344"/>
                  </a:lnTo>
                  <a:lnTo>
                    <a:pt x="1989" y="344"/>
                  </a:lnTo>
                  <a:lnTo>
                    <a:pt x="1997" y="336"/>
                  </a:lnTo>
                  <a:lnTo>
                    <a:pt x="1997" y="399"/>
                  </a:lnTo>
                  <a:lnTo>
                    <a:pt x="1989" y="391"/>
                  </a:lnTo>
                  <a:lnTo>
                    <a:pt x="2075" y="391"/>
                  </a:lnTo>
                  <a:cubicBezTo>
                    <a:pt x="2078" y="391"/>
                    <a:pt x="2081" y="393"/>
                    <a:pt x="2082" y="395"/>
                  </a:cubicBezTo>
                  <a:cubicBezTo>
                    <a:pt x="2084" y="398"/>
                    <a:pt x="2084" y="400"/>
                    <a:pt x="2083" y="403"/>
                  </a:cubicBezTo>
                  <a:lnTo>
                    <a:pt x="2053" y="465"/>
                  </a:lnTo>
                  <a:cubicBezTo>
                    <a:pt x="2052" y="465"/>
                    <a:pt x="2052" y="466"/>
                    <a:pt x="2052" y="466"/>
                  </a:cubicBezTo>
                  <a:lnTo>
                    <a:pt x="2009" y="520"/>
                  </a:lnTo>
                  <a:cubicBezTo>
                    <a:pt x="2007" y="523"/>
                    <a:pt x="2004" y="524"/>
                    <a:pt x="2001" y="523"/>
                  </a:cubicBezTo>
                  <a:cubicBezTo>
                    <a:pt x="1998" y="523"/>
                    <a:pt x="1995" y="520"/>
                    <a:pt x="1995" y="517"/>
                  </a:cubicBezTo>
                  <a:lnTo>
                    <a:pt x="1985" y="474"/>
                  </a:lnTo>
                  <a:lnTo>
                    <a:pt x="1996" y="479"/>
                  </a:lnTo>
                  <a:lnTo>
                    <a:pt x="1942" y="509"/>
                  </a:lnTo>
                  <a:cubicBezTo>
                    <a:pt x="1940" y="511"/>
                    <a:pt x="1937" y="511"/>
                    <a:pt x="1934" y="509"/>
                  </a:cubicBezTo>
                  <a:cubicBezTo>
                    <a:pt x="1932" y="508"/>
                    <a:pt x="1930" y="505"/>
                    <a:pt x="1930" y="502"/>
                  </a:cubicBezTo>
                  <a:lnTo>
                    <a:pt x="1930" y="277"/>
                  </a:lnTo>
                  <a:cubicBezTo>
                    <a:pt x="1930" y="273"/>
                    <a:pt x="1934" y="269"/>
                    <a:pt x="1938" y="269"/>
                  </a:cubicBezTo>
                  <a:lnTo>
                    <a:pt x="2002" y="269"/>
                  </a:lnTo>
                  <a:lnTo>
                    <a:pt x="1994" y="277"/>
                  </a:lnTo>
                  <a:lnTo>
                    <a:pt x="1994" y="214"/>
                  </a:lnTo>
                  <a:lnTo>
                    <a:pt x="2002" y="222"/>
                  </a:lnTo>
                  <a:lnTo>
                    <a:pt x="1938" y="222"/>
                  </a:lnTo>
                  <a:cubicBezTo>
                    <a:pt x="1934" y="222"/>
                    <a:pt x="1930" y="219"/>
                    <a:pt x="1930" y="214"/>
                  </a:cubicBezTo>
                  <a:lnTo>
                    <a:pt x="1930" y="45"/>
                  </a:lnTo>
                  <a:cubicBezTo>
                    <a:pt x="1930" y="44"/>
                    <a:pt x="1931" y="43"/>
                    <a:pt x="1931" y="42"/>
                  </a:cubicBezTo>
                  <a:lnTo>
                    <a:pt x="1938" y="29"/>
                  </a:lnTo>
                  <a:lnTo>
                    <a:pt x="1941" y="39"/>
                  </a:lnTo>
                  <a:lnTo>
                    <a:pt x="1932" y="32"/>
                  </a:lnTo>
                  <a:lnTo>
                    <a:pt x="1936" y="33"/>
                  </a:lnTo>
                  <a:lnTo>
                    <a:pt x="1895" y="33"/>
                  </a:lnTo>
                  <a:lnTo>
                    <a:pt x="1903" y="25"/>
                  </a:lnTo>
                  <a:lnTo>
                    <a:pt x="1903" y="21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20" name="Freeform 245"/>
            <xdr:cNvSpPr>
              <a:spLocks noEditPoints="1"/>
            </xdr:cNvSpPr>
          </xdr:nvSpPr>
          <xdr:spPr>
            <a:xfrm>
              <a:off x="534" y="594"/>
              <a:ext cx="34" cy="15"/>
            </a:xfrm>
            <a:custGeom>
              <a:avLst/>
              <a:gdLst>
                <a:gd name="T0" fmla="*/ 0 w 1168"/>
                <a:gd name="T1" fmla="*/ 0 h 368"/>
                <a:gd name="T2" fmla="*/ 0 w 1168"/>
                <a:gd name="T3" fmla="*/ 0 h 368"/>
                <a:gd name="T4" fmla="*/ 0 w 1168"/>
                <a:gd name="T5" fmla="*/ 0 h 368"/>
                <a:gd name="T6" fmla="*/ 0 w 1168"/>
                <a:gd name="T7" fmla="*/ 0 h 368"/>
                <a:gd name="T8" fmla="*/ 0 w 1168"/>
                <a:gd name="T9" fmla="*/ 0 h 368"/>
                <a:gd name="T10" fmla="*/ 0 w 1168"/>
                <a:gd name="T11" fmla="*/ 0 h 368"/>
                <a:gd name="T12" fmla="*/ 0 w 1168"/>
                <a:gd name="T13" fmla="*/ 0 h 368"/>
                <a:gd name="T14" fmla="*/ 0 w 1168"/>
                <a:gd name="T15" fmla="*/ 0 h 368"/>
                <a:gd name="T16" fmla="*/ 0 w 1168"/>
                <a:gd name="T17" fmla="*/ 0 h 368"/>
                <a:gd name="T18" fmla="*/ 0 w 1168"/>
                <a:gd name="T19" fmla="*/ 0 h 368"/>
                <a:gd name="T20" fmla="*/ 0 w 1168"/>
                <a:gd name="T21" fmla="*/ 0 h 368"/>
                <a:gd name="T22" fmla="*/ 0 w 1168"/>
                <a:gd name="T23" fmla="*/ 0 h 368"/>
                <a:gd name="T24" fmla="*/ 0 w 1168"/>
                <a:gd name="T25" fmla="*/ 0 h 368"/>
                <a:gd name="T26" fmla="*/ 0 w 1168"/>
                <a:gd name="T27" fmla="*/ 0 h 368"/>
                <a:gd name="T28" fmla="*/ 0 w 1168"/>
                <a:gd name="T29" fmla="*/ 0 h 368"/>
                <a:gd name="T30" fmla="*/ 0 w 1168"/>
                <a:gd name="T31" fmla="*/ 0 h 368"/>
                <a:gd name="T32" fmla="*/ 0 w 1168"/>
                <a:gd name="T33" fmla="*/ 0 h 368"/>
                <a:gd name="T34" fmla="*/ 0 w 1168"/>
                <a:gd name="T35" fmla="*/ 0 h 368"/>
                <a:gd name="T36" fmla="*/ 0 w 1168"/>
                <a:gd name="T37" fmla="*/ 0 h 368"/>
                <a:gd name="T38" fmla="*/ 0 w 1168"/>
                <a:gd name="T39" fmla="*/ 0 h 368"/>
                <a:gd name="T40" fmla="*/ 0 w 1168"/>
                <a:gd name="T41" fmla="*/ 0 h 368"/>
                <a:gd name="T42" fmla="*/ 0 w 1168"/>
                <a:gd name="T43" fmla="*/ 0 h 368"/>
                <a:gd name="T44" fmla="*/ 0 w 1168"/>
                <a:gd name="T45" fmla="*/ 0 h 368"/>
                <a:gd name="T46" fmla="*/ 0 w 1168"/>
                <a:gd name="T47" fmla="*/ 0 h 368"/>
                <a:gd name="T48" fmla="*/ 0 w 1168"/>
                <a:gd name="T49" fmla="*/ 0 h 368"/>
                <a:gd name="T50" fmla="*/ 0 w 1168"/>
                <a:gd name="T51" fmla="*/ 0 h 368"/>
                <a:gd name="T52" fmla="*/ 0 w 1168"/>
                <a:gd name="T53" fmla="*/ 0 h 368"/>
                <a:gd name="T54" fmla="*/ 0 w 1168"/>
                <a:gd name="T55" fmla="*/ 0 h 368"/>
                <a:gd name="T56" fmla="*/ 0 w 1168"/>
                <a:gd name="T57" fmla="*/ 0 h 368"/>
                <a:gd name="T58" fmla="*/ 0 w 1168"/>
                <a:gd name="T59" fmla="*/ 0 h 368"/>
                <a:gd name="T60" fmla="*/ 0 w 1168"/>
                <a:gd name="T61" fmla="*/ 0 h 368"/>
                <a:gd name="T62" fmla="*/ 0 w 1168"/>
                <a:gd name="T63" fmla="*/ 0 h 368"/>
                <a:gd name="T64" fmla="*/ 0 w 1168"/>
                <a:gd name="T65" fmla="*/ 0 h 368"/>
                <a:gd name="T66" fmla="*/ 0 w 1168"/>
                <a:gd name="T67" fmla="*/ 0 h 368"/>
                <a:gd name="T68" fmla="*/ 0 w 1168"/>
                <a:gd name="T69" fmla="*/ 0 h 368"/>
                <a:gd name="T70" fmla="*/ 0 w 1168"/>
                <a:gd name="T71" fmla="*/ 0 h 368"/>
                <a:gd name="T72" fmla="*/ 0 w 1168"/>
                <a:gd name="T73" fmla="*/ 0 h 368"/>
                <a:gd name="T74" fmla="*/ 0 w 1168"/>
                <a:gd name="T75" fmla="*/ 0 h 368"/>
                <a:gd name="T76" fmla="*/ 0 w 1168"/>
                <a:gd name="T77" fmla="*/ 0 h 368"/>
                <a:gd name="T78" fmla="*/ 0 w 1168"/>
                <a:gd name="T79" fmla="*/ 0 h 368"/>
                <a:gd name="T80" fmla="*/ 0 w 1168"/>
                <a:gd name="T81" fmla="*/ 0 h 368"/>
                <a:gd name="T82" fmla="*/ 0 w 1168"/>
                <a:gd name="T83" fmla="*/ 0 h 368"/>
                <a:gd name="T84" fmla="*/ 0 w 1168"/>
                <a:gd name="T85" fmla="*/ 0 h 368"/>
                <a:gd name="T86" fmla="*/ 0 w 1168"/>
                <a:gd name="T87" fmla="*/ 0 h 368"/>
                <a:gd name="T88" fmla="*/ 0 w 1168"/>
                <a:gd name="T89" fmla="*/ 0 h 368"/>
                <a:gd name="T90" fmla="*/ 0 w 1168"/>
                <a:gd name="T91" fmla="*/ 0 h 368"/>
                <a:gd name="T92" fmla="*/ 0 w 1168"/>
                <a:gd name="T93" fmla="*/ 0 h 368"/>
                <a:gd name="T94" fmla="*/ 0 w 1168"/>
                <a:gd name="T95" fmla="*/ 0 h 368"/>
                <a:gd name="T96" fmla="*/ 0 w 1168"/>
                <a:gd name="T97" fmla="*/ 0 h 368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1168"/>
                <a:gd name="T148" fmla="*/ 0 h 368"/>
                <a:gd name="T149" fmla="*/ 1168 w 1168"/>
                <a:gd name="T150" fmla="*/ 368 h 368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1168" h="368">
                  <a:moveTo>
                    <a:pt x="45" y="253"/>
                  </a:moveTo>
                  <a:cubicBezTo>
                    <a:pt x="47" y="275"/>
                    <a:pt x="49" y="299"/>
                    <a:pt x="49" y="326"/>
                  </a:cubicBezTo>
                  <a:cubicBezTo>
                    <a:pt x="44" y="327"/>
                    <a:pt x="39" y="329"/>
                    <a:pt x="34" y="330"/>
                  </a:cubicBezTo>
                  <a:cubicBezTo>
                    <a:pt x="34" y="303"/>
                    <a:pt x="33" y="279"/>
                    <a:pt x="32" y="257"/>
                  </a:cubicBezTo>
                  <a:cubicBezTo>
                    <a:pt x="36" y="256"/>
                    <a:pt x="41" y="254"/>
                    <a:pt x="45" y="253"/>
                  </a:cubicBezTo>
                  <a:close/>
                  <a:moveTo>
                    <a:pt x="64" y="250"/>
                  </a:moveTo>
                  <a:cubicBezTo>
                    <a:pt x="70" y="275"/>
                    <a:pt x="74" y="297"/>
                    <a:pt x="75" y="316"/>
                  </a:cubicBezTo>
                  <a:cubicBezTo>
                    <a:pt x="70" y="318"/>
                    <a:pt x="65" y="319"/>
                    <a:pt x="60" y="321"/>
                  </a:cubicBezTo>
                  <a:cubicBezTo>
                    <a:pt x="59" y="302"/>
                    <a:pt x="56" y="280"/>
                    <a:pt x="51" y="254"/>
                  </a:cubicBezTo>
                  <a:cubicBezTo>
                    <a:pt x="56" y="253"/>
                    <a:pt x="60" y="251"/>
                    <a:pt x="64" y="250"/>
                  </a:cubicBezTo>
                  <a:close/>
                  <a:moveTo>
                    <a:pt x="9" y="250"/>
                  </a:moveTo>
                  <a:cubicBezTo>
                    <a:pt x="15" y="251"/>
                    <a:pt x="20" y="253"/>
                    <a:pt x="25" y="254"/>
                  </a:cubicBezTo>
                  <a:cubicBezTo>
                    <a:pt x="23" y="284"/>
                    <a:pt x="20" y="311"/>
                    <a:pt x="17" y="337"/>
                  </a:cubicBezTo>
                  <a:cubicBezTo>
                    <a:pt x="11" y="335"/>
                    <a:pt x="6" y="333"/>
                    <a:pt x="0" y="330"/>
                  </a:cubicBezTo>
                  <a:cubicBezTo>
                    <a:pt x="4" y="307"/>
                    <a:pt x="7" y="280"/>
                    <a:pt x="9" y="250"/>
                  </a:cubicBezTo>
                  <a:close/>
                  <a:moveTo>
                    <a:pt x="32" y="165"/>
                  </a:moveTo>
                  <a:cubicBezTo>
                    <a:pt x="32" y="179"/>
                    <a:pt x="32" y="192"/>
                    <a:pt x="32" y="205"/>
                  </a:cubicBezTo>
                  <a:cubicBezTo>
                    <a:pt x="41" y="205"/>
                    <a:pt x="50" y="205"/>
                    <a:pt x="59" y="205"/>
                  </a:cubicBezTo>
                  <a:cubicBezTo>
                    <a:pt x="59" y="192"/>
                    <a:pt x="59" y="179"/>
                    <a:pt x="59" y="165"/>
                  </a:cubicBezTo>
                  <a:cubicBezTo>
                    <a:pt x="50" y="165"/>
                    <a:pt x="41" y="165"/>
                    <a:pt x="32" y="165"/>
                  </a:cubicBezTo>
                  <a:close/>
                  <a:moveTo>
                    <a:pt x="32" y="105"/>
                  </a:moveTo>
                  <a:cubicBezTo>
                    <a:pt x="32" y="117"/>
                    <a:pt x="32" y="128"/>
                    <a:pt x="32" y="140"/>
                  </a:cubicBezTo>
                  <a:cubicBezTo>
                    <a:pt x="41" y="140"/>
                    <a:pt x="50" y="140"/>
                    <a:pt x="59" y="140"/>
                  </a:cubicBezTo>
                  <a:cubicBezTo>
                    <a:pt x="59" y="128"/>
                    <a:pt x="59" y="117"/>
                    <a:pt x="59" y="105"/>
                  </a:cubicBezTo>
                  <a:cubicBezTo>
                    <a:pt x="50" y="105"/>
                    <a:pt x="41" y="105"/>
                    <a:pt x="32" y="105"/>
                  </a:cubicBezTo>
                  <a:close/>
                  <a:moveTo>
                    <a:pt x="128" y="81"/>
                  </a:moveTo>
                  <a:cubicBezTo>
                    <a:pt x="168" y="81"/>
                    <a:pt x="208" y="81"/>
                    <a:pt x="248" y="81"/>
                  </a:cubicBezTo>
                  <a:cubicBezTo>
                    <a:pt x="248" y="91"/>
                    <a:pt x="248" y="101"/>
                    <a:pt x="248" y="112"/>
                  </a:cubicBezTo>
                  <a:cubicBezTo>
                    <a:pt x="231" y="112"/>
                    <a:pt x="214" y="112"/>
                    <a:pt x="198" y="112"/>
                  </a:cubicBezTo>
                  <a:cubicBezTo>
                    <a:pt x="198" y="139"/>
                    <a:pt x="198" y="166"/>
                    <a:pt x="198" y="194"/>
                  </a:cubicBezTo>
                  <a:cubicBezTo>
                    <a:pt x="212" y="194"/>
                    <a:pt x="226" y="194"/>
                    <a:pt x="240" y="194"/>
                  </a:cubicBezTo>
                  <a:cubicBezTo>
                    <a:pt x="240" y="204"/>
                    <a:pt x="240" y="214"/>
                    <a:pt x="240" y="224"/>
                  </a:cubicBezTo>
                  <a:cubicBezTo>
                    <a:pt x="226" y="224"/>
                    <a:pt x="212" y="224"/>
                    <a:pt x="198" y="224"/>
                  </a:cubicBezTo>
                  <a:cubicBezTo>
                    <a:pt x="198" y="256"/>
                    <a:pt x="198" y="288"/>
                    <a:pt x="198" y="319"/>
                  </a:cubicBezTo>
                  <a:cubicBezTo>
                    <a:pt x="216" y="319"/>
                    <a:pt x="234" y="319"/>
                    <a:pt x="252" y="319"/>
                  </a:cubicBezTo>
                  <a:cubicBezTo>
                    <a:pt x="252" y="329"/>
                    <a:pt x="252" y="339"/>
                    <a:pt x="252" y="349"/>
                  </a:cubicBezTo>
                  <a:cubicBezTo>
                    <a:pt x="210" y="349"/>
                    <a:pt x="168" y="349"/>
                    <a:pt x="126" y="349"/>
                  </a:cubicBezTo>
                  <a:cubicBezTo>
                    <a:pt x="126" y="339"/>
                    <a:pt x="126" y="329"/>
                    <a:pt x="126" y="319"/>
                  </a:cubicBezTo>
                  <a:cubicBezTo>
                    <a:pt x="143" y="319"/>
                    <a:pt x="160" y="319"/>
                    <a:pt x="176" y="319"/>
                  </a:cubicBezTo>
                  <a:cubicBezTo>
                    <a:pt x="176" y="288"/>
                    <a:pt x="176" y="256"/>
                    <a:pt x="176" y="224"/>
                  </a:cubicBezTo>
                  <a:cubicBezTo>
                    <a:pt x="163" y="224"/>
                    <a:pt x="150" y="224"/>
                    <a:pt x="137" y="224"/>
                  </a:cubicBezTo>
                  <a:cubicBezTo>
                    <a:pt x="137" y="214"/>
                    <a:pt x="137" y="204"/>
                    <a:pt x="137" y="194"/>
                  </a:cubicBezTo>
                  <a:cubicBezTo>
                    <a:pt x="150" y="194"/>
                    <a:pt x="163" y="194"/>
                    <a:pt x="176" y="194"/>
                  </a:cubicBezTo>
                  <a:cubicBezTo>
                    <a:pt x="176" y="166"/>
                    <a:pt x="176" y="139"/>
                    <a:pt x="176" y="112"/>
                  </a:cubicBezTo>
                  <a:cubicBezTo>
                    <a:pt x="160" y="112"/>
                    <a:pt x="144" y="112"/>
                    <a:pt x="128" y="112"/>
                  </a:cubicBezTo>
                  <a:cubicBezTo>
                    <a:pt x="128" y="101"/>
                    <a:pt x="128" y="91"/>
                    <a:pt x="128" y="81"/>
                  </a:cubicBezTo>
                  <a:close/>
                  <a:moveTo>
                    <a:pt x="32" y="45"/>
                  </a:moveTo>
                  <a:cubicBezTo>
                    <a:pt x="32" y="57"/>
                    <a:pt x="32" y="68"/>
                    <a:pt x="32" y="80"/>
                  </a:cubicBezTo>
                  <a:cubicBezTo>
                    <a:pt x="41" y="80"/>
                    <a:pt x="50" y="80"/>
                    <a:pt x="59" y="80"/>
                  </a:cubicBezTo>
                  <a:cubicBezTo>
                    <a:pt x="59" y="68"/>
                    <a:pt x="59" y="57"/>
                    <a:pt x="59" y="45"/>
                  </a:cubicBezTo>
                  <a:cubicBezTo>
                    <a:pt x="50" y="45"/>
                    <a:pt x="41" y="45"/>
                    <a:pt x="32" y="45"/>
                  </a:cubicBezTo>
                  <a:close/>
                  <a:moveTo>
                    <a:pt x="13" y="20"/>
                  </a:moveTo>
                  <a:cubicBezTo>
                    <a:pt x="47" y="20"/>
                    <a:pt x="81" y="20"/>
                    <a:pt x="115" y="20"/>
                  </a:cubicBezTo>
                  <a:cubicBezTo>
                    <a:pt x="115" y="28"/>
                    <a:pt x="115" y="36"/>
                    <a:pt x="115" y="45"/>
                  </a:cubicBezTo>
                  <a:cubicBezTo>
                    <a:pt x="103" y="45"/>
                    <a:pt x="90" y="45"/>
                    <a:pt x="77" y="45"/>
                  </a:cubicBezTo>
                  <a:cubicBezTo>
                    <a:pt x="77" y="57"/>
                    <a:pt x="77" y="68"/>
                    <a:pt x="77" y="80"/>
                  </a:cubicBezTo>
                  <a:cubicBezTo>
                    <a:pt x="88" y="80"/>
                    <a:pt x="98" y="80"/>
                    <a:pt x="108" y="80"/>
                  </a:cubicBezTo>
                  <a:cubicBezTo>
                    <a:pt x="108" y="88"/>
                    <a:pt x="108" y="97"/>
                    <a:pt x="108" y="105"/>
                  </a:cubicBezTo>
                  <a:cubicBezTo>
                    <a:pt x="98" y="105"/>
                    <a:pt x="88" y="105"/>
                    <a:pt x="77" y="105"/>
                  </a:cubicBezTo>
                  <a:cubicBezTo>
                    <a:pt x="77" y="117"/>
                    <a:pt x="77" y="128"/>
                    <a:pt x="77" y="140"/>
                  </a:cubicBezTo>
                  <a:cubicBezTo>
                    <a:pt x="88" y="140"/>
                    <a:pt x="98" y="140"/>
                    <a:pt x="108" y="140"/>
                  </a:cubicBezTo>
                  <a:cubicBezTo>
                    <a:pt x="108" y="149"/>
                    <a:pt x="108" y="157"/>
                    <a:pt x="108" y="165"/>
                  </a:cubicBezTo>
                  <a:cubicBezTo>
                    <a:pt x="98" y="165"/>
                    <a:pt x="88" y="165"/>
                    <a:pt x="77" y="165"/>
                  </a:cubicBezTo>
                  <a:cubicBezTo>
                    <a:pt x="77" y="179"/>
                    <a:pt x="77" y="192"/>
                    <a:pt x="77" y="205"/>
                  </a:cubicBezTo>
                  <a:cubicBezTo>
                    <a:pt x="91" y="205"/>
                    <a:pt x="105" y="205"/>
                    <a:pt x="119" y="205"/>
                  </a:cubicBezTo>
                  <a:cubicBezTo>
                    <a:pt x="117" y="245"/>
                    <a:pt x="116" y="285"/>
                    <a:pt x="114" y="326"/>
                  </a:cubicBezTo>
                  <a:cubicBezTo>
                    <a:pt x="114" y="351"/>
                    <a:pt x="107" y="364"/>
                    <a:pt x="95" y="364"/>
                  </a:cubicBezTo>
                  <a:cubicBezTo>
                    <a:pt x="87" y="364"/>
                    <a:pt x="80" y="364"/>
                    <a:pt x="72" y="364"/>
                  </a:cubicBezTo>
                  <a:cubicBezTo>
                    <a:pt x="71" y="354"/>
                    <a:pt x="71" y="344"/>
                    <a:pt x="70" y="334"/>
                  </a:cubicBezTo>
                  <a:cubicBezTo>
                    <a:pt x="76" y="334"/>
                    <a:pt x="81" y="334"/>
                    <a:pt x="87" y="334"/>
                  </a:cubicBezTo>
                  <a:cubicBezTo>
                    <a:pt x="93" y="334"/>
                    <a:pt x="96" y="330"/>
                    <a:pt x="97" y="324"/>
                  </a:cubicBezTo>
                  <a:cubicBezTo>
                    <a:pt x="97" y="319"/>
                    <a:pt x="98" y="313"/>
                    <a:pt x="98" y="308"/>
                  </a:cubicBezTo>
                  <a:cubicBezTo>
                    <a:pt x="94" y="310"/>
                    <a:pt x="89" y="311"/>
                    <a:pt x="85" y="313"/>
                  </a:cubicBezTo>
                  <a:cubicBezTo>
                    <a:pt x="84" y="293"/>
                    <a:pt x="81" y="272"/>
                    <a:pt x="76" y="250"/>
                  </a:cubicBezTo>
                  <a:cubicBezTo>
                    <a:pt x="81" y="248"/>
                    <a:pt x="85" y="246"/>
                    <a:pt x="89" y="245"/>
                  </a:cubicBezTo>
                  <a:cubicBezTo>
                    <a:pt x="94" y="265"/>
                    <a:pt x="97" y="285"/>
                    <a:pt x="98" y="305"/>
                  </a:cubicBezTo>
                  <a:cubicBezTo>
                    <a:pt x="99" y="280"/>
                    <a:pt x="100" y="255"/>
                    <a:pt x="100" y="230"/>
                  </a:cubicBezTo>
                  <a:cubicBezTo>
                    <a:pt x="71" y="230"/>
                    <a:pt x="42" y="230"/>
                    <a:pt x="13" y="230"/>
                  </a:cubicBezTo>
                  <a:cubicBezTo>
                    <a:pt x="13" y="160"/>
                    <a:pt x="13" y="90"/>
                    <a:pt x="13" y="20"/>
                  </a:cubicBezTo>
                  <a:close/>
                  <a:moveTo>
                    <a:pt x="176" y="2"/>
                  </a:moveTo>
                  <a:cubicBezTo>
                    <a:pt x="188" y="19"/>
                    <a:pt x="198" y="36"/>
                    <a:pt x="205" y="53"/>
                  </a:cubicBezTo>
                  <a:cubicBezTo>
                    <a:pt x="199" y="60"/>
                    <a:pt x="192" y="68"/>
                    <a:pt x="186" y="75"/>
                  </a:cubicBezTo>
                  <a:cubicBezTo>
                    <a:pt x="178" y="57"/>
                    <a:pt x="169" y="40"/>
                    <a:pt x="158" y="23"/>
                  </a:cubicBezTo>
                  <a:cubicBezTo>
                    <a:pt x="164" y="16"/>
                    <a:pt x="170" y="9"/>
                    <a:pt x="176" y="2"/>
                  </a:cubicBezTo>
                  <a:close/>
                  <a:moveTo>
                    <a:pt x="588" y="178"/>
                  </a:moveTo>
                  <a:cubicBezTo>
                    <a:pt x="588" y="188"/>
                    <a:pt x="588" y="198"/>
                    <a:pt x="588" y="208"/>
                  </a:cubicBezTo>
                  <a:cubicBezTo>
                    <a:pt x="606" y="208"/>
                    <a:pt x="624" y="208"/>
                    <a:pt x="642" y="208"/>
                  </a:cubicBezTo>
                  <a:cubicBezTo>
                    <a:pt x="642" y="198"/>
                    <a:pt x="642" y="188"/>
                    <a:pt x="642" y="178"/>
                  </a:cubicBezTo>
                  <a:cubicBezTo>
                    <a:pt x="624" y="178"/>
                    <a:pt x="606" y="178"/>
                    <a:pt x="588" y="178"/>
                  </a:cubicBezTo>
                  <a:close/>
                  <a:moveTo>
                    <a:pt x="512" y="178"/>
                  </a:moveTo>
                  <a:cubicBezTo>
                    <a:pt x="512" y="188"/>
                    <a:pt x="512" y="198"/>
                    <a:pt x="512" y="208"/>
                  </a:cubicBezTo>
                  <a:cubicBezTo>
                    <a:pt x="530" y="208"/>
                    <a:pt x="548" y="208"/>
                    <a:pt x="567" y="208"/>
                  </a:cubicBezTo>
                  <a:cubicBezTo>
                    <a:pt x="567" y="198"/>
                    <a:pt x="567" y="188"/>
                    <a:pt x="567" y="178"/>
                  </a:cubicBezTo>
                  <a:cubicBezTo>
                    <a:pt x="548" y="178"/>
                    <a:pt x="530" y="178"/>
                    <a:pt x="512" y="178"/>
                  </a:cubicBezTo>
                  <a:close/>
                  <a:moveTo>
                    <a:pt x="588" y="123"/>
                  </a:moveTo>
                  <a:cubicBezTo>
                    <a:pt x="588" y="133"/>
                    <a:pt x="588" y="143"/>
                    <a:pt x="588" y="153"/>
                  </a:cubicBezTo>
                  <a:cubicBezTo>
                    <a:pt x="606" y="153"/>
                    <a:pt x="624" y="153"/>
                    <a:pt x="642" y="153"/>
                  </a:cubicBezTo>
                  <a:cubicBezTo>
                    <a:pt x="642" y="143"/>
                    <a:pt x="642" y="133"/>
                    <a:pt x="642" y="123"/>
                  </a:cubicBezTo>
                  <a:cubicBezTo>
                    <a:pt x="624" y="123"/>
                    <a:pt x="606" y="123"/>
                    <a:pt x="588" y="123"/>
                  </a:cubicBezTo>
                  <a:close/>
                  <a:moveTo>
                    <a:pt x="512" y="123"/>
                  </a:moveTo>
                  <a:cubicBezTo>
                    <a:pt x="512" y="133"/>
                    <a:pt x="512" y="143"/>
                    <a:pt x="512" y="153"/>
                  </a:cubicBezTo>
                  <a:cubicBezTo>
                    <a:pt x="530" y="153"/>
                    <a:pt x="548" y="153"/>
                    <a:pt x="567" y="153"/>
                  </a:cubicBezTo>
                  <a:cubicBezTo>
                    <a:pt x="567" y="143"/>
                    <a:pt x="567" y="133"/>
                    <a:pt x="567" y="123"/>
                  </a:cubicBezTo>
                  <a:cubicBezTo>
                    <a:pt x="548" y="123"/>
                    <a:pt x="530" y="123"/>
                    <a:pt x="512" y="123"/>
                  </a:cubicBezTo>
                  <a:close/>
                  <a:moveTo>
                    <a:pt x="567" y="0"/>
                  </a:moveTo>
                  <a:cubicBezTo>
                    <a:pt x="573" y="0"/>
                    <a:pt x="580" y="0"/>
                    <a:pt x="587" y="0"/>
                  </a:cubicBezTo>
                  <a:cubicBezTo>
                    <a:pt x="593" y="2"/>
                    <a:pt x="593" y="5"/>
                    <a:pt x="588" y="10"/>
                  </a:cubicBezTo>
                  <a:cubicBezTo>
                    <a:pt x="588" y="18"/>
                    <a:pt x="588" y="27"/>
                    <a:pt x="588" y="35"/>
                  </a:cubicBezTo>
                  <a:cubicBezTo>
                    <a:pt x="621" y="35"/>
                    <a:pt x="653" y="35"/>
                    <a:pt x="686" y="35"/>
                  </a:cubicBezTo>
                  <a:cubicBezTo>
                    <a:pt x="686" y="45"/>
                    <a:pt x="686" y="55"/>
                    <a:pt x="686" y="66"/>
                  </a:cubicBezTo>
                  <a:cubicBezTo>
                    <a:pt x="653" y="66"/>
                    <a:pt x="621" y="66"/>
                    <a:pt x="588" y="66"/>
                  </a:cubicBezTo>
                  <a:cubicBezTo>
                    <a:pt x="588" y="76"/>
                    <a:pt x="588" y="87"/>
                    <a:pt x="588" y="97"/>
                  </a:cubicBezTo>
                  <a:cubicBezTo>
                    <a:pt x="614" y="97"/>
                    <a:pt x="639" y="97"/>
                    <a:pt x="664" y="97"/>
                  </a:cubicBezTo>
                  <a:cubicBezTo>
                    <a:pt x="664" y="145"/>
                    <a:pt x="664" y="193"/>
                    <a:pt x="664" y="242"/>
                  </a:cubicBezTo>
                  <a:cubicBezTo>
                    <a:pt x="657" y="242"/>
                    <a:pt x="650" y="242"/>
                    <a:pt x="642" y="242"/>
                  </a:cubicBezTo>
                  <a:cubicBezTo>
                    <a:pt x="642" y="239"/>
                    <a:pt x="642" y="236"/>
                    <a:pt x="642" y="234"/>
                  </a:cubicBezTo>
                  <a:cubicBezTo>
                    <a:pt x="624" y="234"/>
                    <a:pt x="606" y="234"/>
                    <a:pt x="588" y="234"/>
                  </a:cubicBezTo>
                  <a:cubicBezTo>
                    <a:pt x="588" y="244"/>
                    <a:pt x="588" y="255"/>
                    <a:pt x="588" y="265"/>
                  </a:cubicBezTo>
                  <a:cubicBezTo>
                    <a:pt x="626" y="265"/>
                    <a:pt x="663" y="265"/>
                    <a:pt x="701" y="265"/>
                  </a:cubicBezTo>
                  <a:cubicBezTo>
                    <a:pt x="701" y="275"/>
                    <a:pt x="701" y="285"/>
                    <a:pt x="701" y="296"/>
                  </a:cubicBezTo>
                  <a:cubicBezTo>
                    <a:pt x="663" y="296"/>
                    <a:pt x="626" y="296"/>
                    <a:pt x="588" y="296"/>
                  </a:cubicBezTo>
                  <a:cubicBezTo>
                    <a:pt x="588" y="318"/>
                    <a:pt x="588" y="340"/>
                    <a:pt x="588" y="362"/>
                  </a:cubicBezTo>
                  <a:cubicBezTo>
                    <a:pt x="581" y="362"/>
                    <a:pt x="574" y="362"/>
                    <a:pt x="567" y="362"/>
                  </a:cubicBezTo>
                  <a:cubicBezTo>
                    <a:pt x="567" y="340"/>
                    <a:pt x="567" y="318"/>
                    <a:pt x="567" y="296"/>
                  </a:cubicBezTo>
                  <a:cubicBezTo>
                    <a:pt x="529" y="296"/>
                    <a:pt x="491" y="296"/>
                    <a:pt x="454" y="296"/>
                  </a:cubicBezTo>
                  <a:cubicBezTo>
                    <a:pt x="454" y="285"/>
                    <a:pt x="454" y="275"/>
                    <a:pt x="454" y="265"/>
                  </a:cubicBezTo>
                  <a:cubicBezTo>
                    <a:pt x="491" y="265"/>
                    <a:pt x="529" y="265"/>
                    <a:pt x="567" y="265"/>
                  </a:cubicBezTo>
                  <a:cubicBezTo>
                    <a:pt x="567" y="255"/>
                    <a:pt x="567" y="244"/>
                    <a:pt x="567" y="234"/>
                  </a:cubicBezTo>
                  <a:cubicBezTo>
                    <a:pt x="548" y="234"/>
                    <a:pt x="530" y="234"/>
                    <a:pt x="512" y="234"/>
                  </a:cubicBezTo>
                  <a:cubicBezTo>
                    <a:pt x="512" y="237"/>
                    <a:pt x="512" y="240"/>
                    <a:pt x="512" y="243"/>
                  </a:cubicBezTo>
                  <a:cubicBezTo>
                    <a:pt x="505" y="243"/>
                    <a:pt x="498" y="243"/>
                    <a:pt x="491" y="243"/>
                  </a:cubicBezTo>
                  <a:cubicBezTo>
                    <a:pt x="491" y="195"/>
                    <a:pt x="491" y="146"/>
                    <a:pt x="491" y="97"/>
                  </a:cubicBezTo>
                  <a:cubicBezTo>
                    <a:pt x="516" y="97"/>
                    <a:pt x="541" y="97"/>
                    <a:pt x="567" y="97"/>
                  </a:cubicBezTo>
                  <a:cubicBezTo>
                    <a:pt x="567" y="87"/>
                    <a:pt x="567" y="76"/>
                    <a:pt x="567" y="66"/>
                  </a:cubicBezTo>
                  <a:cubicBezTo>
                    <a:pt x="533" y="66"/>
                    <a:pt x="500" y="66"/>
                    <a:pt x="467" y="66"/>
                  </a:cubicBezTo>
                  <a:cubicBezTo>
                    <a:pt x="467" y="55"/>
                    <a:pt x="467" y="45"/>
                    <a:pt x="467" y="35"/>
                  </a:cubicBezTo>
                  <a:cubicBezTo>
                    <a:pt x="500" y="35"/>
                    <a:pt x="533" y="35"/>
                    <a:pt x="567" y="35"/>
                  </a:cubicBezTo>
                  <a:cubicBezTo>
                    <a:pt x="567" y="24"/>
                    <a:pt x="567" y="12"/>
                    <a:pt x="567" y="0"/>
                  </a:cubicBezTo>
                  <a:close/>
                  <a:moveTo>
                    <a:pt x="1048" y="89"/>
                  </a:moveTo>
                  <a:cubicBezTo>
                    <a:pt x="1048" y="97"/>
                    <a:pt x="1048" y="105"/>
                    <a:pt x="1048" y="113"/>
                  </a:cubicBezTo>
                  <a:cubicBezTo>
                    <a:pt x="1072" y="113"/>
                    <a:pt x="1095" y="113"/>
                    <a:pt x="1119" y="113"/>
                  </a:cubicBezTo>
                  <a:cubicBezTo>
                    <a:pt x="1119" y="105"/>
                    <a:pt x="1119" y="97"/>
                    <a:pt x="1119" y="89"/>
                  </a:cubicBezTo>
                  <a:cubicBezTo>
                    <a:pt x="1095" y="89"/>
                    <a:pt x="1072" y="89"/>
                    <a:pt x="1048" y="89"/>
                  </a:cubicBezTo>
                  <a:close/>
                  <a:moveTo>
                    <a:pt x="1048" y="35"/>
                  </a:moveTo>
                  <a:cubicBezTo>
                    <a:pt x="1048" y="45"/>
                    <a:pt x="1048" y="54"/>
                    <a:pt x="1048" y="64"/>
                  </a:cubicBezTo>
                  <a:cubicBezTo>
                    <a:pt x="1072" y="64"/>
                    <a:pt x="1095" y="64"/>
                    <a:pt x="1119" y="64"/>
                  </a:cubicBezTo>
                  <a:cubicBezTo>
                    <a:pt x="1119" y="54"/>
                    <a:pt x="1119" y="45"/>
                    <a:pt x="1119" y="35"/>
                  </a:cubicBezTo>
                  <a:cubicBezTo>
                    <a:pt x="1095" y="35"/>
                    <a:pt x="1072" y="35"/>
                    <a:pt x="1048" y="35"/>
                  </a:cubicBezTo>
                  <a:close/>
                  <a:moveTo>
                    <a:pt x="1026" y="10"/>
                  </a:moveTo>
                  <a:cubicBezTo>
                    <a:pt x="1064" y="10"/>
                    <a:pt x="1102" y="10"/>
                    <a:pt x="1140" y="10"/>
                  </a:cubicBezTo>
                  <a:cubicBezTo>
                    <a:pt x="1140" y="53"/>
                    <a:pt x="1140" y="96"/>
                    <a:pt x="1140" y="138"/>
                  </a:cubicBezTo>
                  <a:cubicBezTo>
                    <a:pt x="1102" y="138"/>
                    <a:pt x="1064" y="138"/>
                    <a:pt x="1026" y="138"/>
                  </a:cubicBezTo>
                  <a:cubicBezTo>
                    <a:pt x="1026" y="96"/>
                    <a:pt x="1026" y="53"/>
                    <a:pt x="1026" y="10"/>
                  </a:cubicBezTo>
                  <a:close/>
                  <a:moveTo>
                    <a:pt x="957" y="8"/>
                  </a:moveTo>
                  <a:cubicBezTo>
                    <a:pt x="964" y="8"/>
                    <a:pt x="971" y="8"/>
                    <a:pt x="978" y="8"/>
                  </a:cubicBezTo>
                  <a:cubicBezTo>
                    <a:pt x="983" y="9"/>
                    <a:pt x="984" y="13"/>
                    <a:pt x="979" y="18"/>
                  </a:cubicBezTo>
                  <a:cubicBezTo>
                    <a:pt x="979" y="45"/>
                    <a:pt x="979" y="72"/>
                    <a:pt x="979" y="99"/>
                  </a:cubicBezTo>
                  <a:cubicBezTo>
                    <a:pt x="990" y="99"/>
                    <a:pt x="1000" y="99"/>
                    <a:pt x="1011" y="99"/>
                  </a:cubicBezTo>
                  <a:cubicBezTo>
                    <a:pt x="1011" y="109"/>
                    <a:pt x="1011" y="119"/>
                    <a:pt x="1011" y="129"/>
                  </a:cubicBezTo>
                  <a:cubicBezTo>
                    <a:pt x="1000" y="129"/>
                    <a:pt x="990" y="129"/>
                    <a:pt x="979" y="129"/>
                  </a:cubicBezTo>
                  <a:cubicBezTo>
                    <a:pt x="979" y="165"/>
                    <a:pt x="979" y="201"/>
                    <a:pt x="979" y="237"/>
                  </a:cubicBezTo>
                  <a:cubicBezTo>
                    <a:pt x="988" y="232"/>
                    <a:pt x="997" y="227"/>
                    <a:pt x="1006" y="223"/>
                  </a:cubicBezTo>
                  <a:cubicBezTo>
                    <a:pt x="1008" y="229"/>
                    <a:pt x="1009" y="236"/>
                    <a:pt x="1011" y="243"/>
                  </a:cubicBezTo>
                  <a:cubicBezTo>
                    <a:pt x="1028" y="227"/>
                    <a:pt x="1040" y="209"/>
                    <a:pt x="1048" y="188"/>
                  </a:cubicBezTo>
                  <a:cubicBezTo>
                    <a:pt x="1034" y="188"/>
                    <a:pt x="1019" y="188"/>
                    <a:pt x="1005" y="188"/>
                  </a:cubicBezTo>
                  <a:cubicBezTo>
                    <a:pt x="1005" y="178"/>
                    <a:pt x="1005" y="168"/>
                    <a:pt x="1005" y="158"/>
                  </a:cubicBezTo>
                  <a:cubicBezTo>
                    <a:pt x="1059" y="158"/>
                    <a:pt x="1114" y="158"/>
                    <a:pt x="1168" y="158"/>
                  </a:cubicBezTo>
                  <a:cubicBezTo>
                    <a:pt x="1168" y="168"/>
                    <a:pt x="1168" y="178"/>
                    <a:pt x="1168" y="188"/>
                  </a:cubicBezTo>
                  <a:cubicBezTo>
                    <a:pt x="1136" y="188"/>
                    <a:pt x="1103" y="188"/>
                    <a:pt x="1070" y="188"/>
                  </a:cubicBezTo>
                  <a:cubicBezTo>
                    <a:pt x="1067" y="196"/>
                    <a:pt x="1064" y="203"/>
                    <a:pt x="1061" y="208"/>
                  </a:cubicBezTo>
                  <a:cubicBezTo>
                    <a:pt x="1095" y="208"/>
                    <a:pt x="1128" y="208"/>
                    <a:pt x="1162" y="208"/>
                  </a:cubicBezTo>
                  <a:cubicBezTo>
                    <a:pt x="1160" y="247"/>
                    <a:pt x="1158" y="285"/>
                    <a:pt x="1155" y="324"/>
                  </a:cubicBezTo>
                  <a:cubicBezTo>
                    <a:pt x="1154" y="348"/>
                    <a:pt x="1147" y="361"/>
                    <a:pt x="1134" y="361"/>
                  </a:cubicBezTo>
                  <a:cubicBezTo>
                    <a:pt x="1125" y="361"/>
                    <a:pt x="1116" y="361"/>
                    <a:pt x="1108" y="361"/>
                  </a:cubicBezTo>
                  <a:cubicBezTo>
                    <a:pt x="1107" y="350"/>
                    <a:pt x="1106" y="340"/>
                    <a:pt x="1104" y="330"/>
                  </a:cubicBezTo>
                  <a:cubicBezTo>
                    <a:pt x="1111" y="330"/>
                    <a:pt x="1118" y="330"/>
                    <a:pt x="1125" y="330"/>
                  </a:cubicBezTo>
                  <a:cubicBezTo>
                    <a:pt x="1130" y="330"/>
                    <a:pt x="1133" y="327"/>
                    <a:pt x="1134" y="319"/>
                  </a:cubicBezTo>
                  <a:cubicBezTo>
                    <a:pt x="1136" y="292"/>
                    <a:pt x="1137" y="265"/>
                    <a:pt x="1139" y="238"/>
                  </a:cubicBezTo>
                  <a:cubicBezTo>
                    <a:pt x="1135" y="238"/>
                    <a:pt x="1131" y="238"/>
                    <a:pt x="1127" y="238"/>
                  </a:cubicBezTo>
                  <a:cubicBezTo>
                    <a:pt x="1114" y="310"/>
                    <a:pt x="1078" y="354"/>
                    <a:pt x="1018" y="368"/>
                  </a:cubicBezTo>
                  <a:cubicBezTo>
                    <a:pt x="1016" y="358"/>
                    <a:pt x="1013" y="348"/>
                    <a:pt x="1011" y="338"/>
                  </a:cubicBezTo>
                  <a:cubicBezTo>
                    <a:pt x="1063" y="325"/>
                    <a:pt x="1094" y="291"/>
                    <a:pt x="1106" y="238"/>
                  </a:cubicBezTo>
                  <a:cubicBezTo>
                    <a:pt x="1099" y="238"/>
                    <a:pt x="1093" y="238"/>
                    <a:pt x="1087" y="238"/>
                  </a:cubicBezTo>
                  <a:cubicBezTo>
                    <a:pt x="1074" y="284"/>
                    <a:pt x="1050" y="311"/>
                    <a:pt x="1014" y="321"/>
                  </a:cubicBezTo>
                  <a:cubicBezTo>
                    <a:pt x="1012" y="312"/>
                    <a:pt x="1010" y="304"/>
                    <a:pt x="1008" y="296"/>
                  </a:cubicBezTo>
                  <a:cubicBezTo>
                    <a:pt x="1037" y="285"/>
                    <a:pt x="1056" y="266"/>
                    <a:pt x="1065" y="238"/>
                  </a:cubicBezTo>
                  <a:cubicBezTo>
                    <a:pt x="1060" y="238"/>
                    <a:pt x="1055" y="238"/>
                    <a:pt x="1049" y="238"/>
                  </a:cubicBezTo>
                  <a:cubicBezTo>
                    <a:pt x="1034" y="258"/>
                    <a:pt x="1022" y="272"/>
                    <a:pt x="1013" y="278"/>
                  </a:cubicBezTo>
                  <a:cubicBezTo>
                    <a:pt x="1010" y="270"/>
                    <a:pt x="1008" y="262"/>
                    <a:pt x="1005" y="254"/>
                  </a:cubicBezTo>
                  <a:cubicBezTo>
                    <a:pt x="982" y="267"/>
                    <a:pt x="959" y="281"/>
                    <a:pt x="936" y="294"/>
                  </a:cubicBezTo>
                  <a:cubicBezTo>
                    <a:pt x="936" y="296"/>
                    <a:pt x="935" y="298"/>
                    <a:pt x="934" y="301"/>
                  </a:cubicBezTo>
                  <a:cubicBezTo>
                    <a:pt x="934" y="301"/>
                    <a:pt x="932" y="301"/>
                    <a:pt x="931" y="299"/>
                  </a:cubicBezTo>
                  <a:cubicBezTo>
                    <a:pt x="928" y="287"/>
                    <a:pt x="925" y="275"/>
                    <a:pt x="922" y="264"/>
                  </a:cubicBezTo>
                  <a:cubicBezTo>
                    <a:pt x="934" y="259"/>
                    <a:pt x="945" y="254"/>
                    <a:pt x="957" y="250"/>
                  </a:cubicBezTo>
                  <a:cubicBezTo>
                    <a:pt x="957" y="209"/>
                    <a:pt x="957" y="169"/>
                    <a:pt x="957" y="129"/>
                  </a:cubicBezTo>
                  <a:cubicBezTo>
                    <a:pt x="946" y="129"/>
                    <a:pt x="935" y="129"/>
                    <a:pt x="923" y="129"/>
                  </a:cubicBezTo>
                  <a:cubicBezTo>
                    <a:pt x="923" y="119"/>
                    <a:pt x="923" y="109"/>
                    <a:pt x="923" y="99"/>
                  </a:cubicBezTo>
                  <a:cubicBezTo>
                    <a:pt x="935" y="99"/>
                    <a:pt x="946" y="99"/>
                    <a:pt x="957" y="99"/>
                  </a:cubicBezTo>
                  <a:cubicBezTo>
                    <a:pt x="957" y="69"/>
                    <a:pt x="957" y="39"/>
                    <a:pt x="957" y="8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21" name="Freeform 246"/>
            <xdr:cNvSpPr>
              <a:spLocks noEditPoints="1"/>
            </xdr:cNvSpPr>
          </xdr:nvSpPr>
          <xdr:spPr>
            <a:xfrm>
              <a:off x="534" y="593"/>
              <a:ext cx="35" cy="17"/>
            </a:xfrm>
            <a:custGeom>
              <a:avLst/>
              <a:gdLst>
                <a:gd name="T0" fmla="*/ 0 w 1176"/>
                <a:gd name="T1" fmla="*/ 0 h 377"/>
                <a:gd name="T2" fmla="*/ 0 w 1176"/>
                <a:gd name="T3" fmla="*/ 0 h 377"/>
                <a:gd name="T4" fmla="*/ 0 w 1176"/>
                <a:gd name="T5" fmla="*/ 0 h 377"/>
                <a:gd name="T6" fmla="*/ 0 w 1176"/>
                <a:gd name="T7" fmla="*/ 0 h 377"/>
                <a:gd name="T8" fmla="*/ 0 w 1176"/>
                <a:gd name="T9" fmla="*/ 0 h 377"/>
                <a:gd name="T10" fmla="*/ 0 w 1176"/>
                <a:gd name="T11" fmla="*/ 0 h 377"/>
                <a:gd name="T12" fmla="*/ 0 w 1176"/>
                <a:gd name="T13" fmla="*/ 0 h 377"/>
                <a:gd name="T14" fmla="*/ 0 w 1176"/>
                <a:gd name="T15" fmla="*/ 0 h 377"/>
                <a:gd name="T16" fmla="*/ 0 w 1176"/>
                <a:gd name="T17" fmla="*/ 0 h 377"/>
                <a:gd name="T18" fmla="*/ 0 w 1176"/>
                <a:gd name="T19" fmla="*/ 0 h 377"/>
                <a:gd name="T20" fmla="*/ 0 w 1176"/>
                <a:gd name="T21" fmla="*/ 0 h 377"/>
                <a:gd name="T22" fmla="*/ 0 w 1176"/>
                <a:gd name="T23" fmla="*/ 0 h 377"/>
                <a:gd name="T24" fmla="*/ 0 w 1176"/>
                <a:gd name="T25" fmla="*/ 0 h 377"/>
                <a:gd name="T26" fmla="*/ 0 w 1176"/>
                <a:gd name="T27" fmla="*/ 0 h 377"/>
                <a:gd name="T28" fmla="*/ 0 w 1176"/>
                <a:gd name="T29" fmla="*/ 0 h 377"/>
                <a:gd name="T30" fmla="*/ 0 w 1176"/>
                <a:gd name="T31" fmla="*/ 0 h 377"/>
                <a:gd name="T32" fmla="*/ 0 w 1176"/>
                <a:gd name="T33" fmla="*/ 0 h 377"/>
                <a:gd name="T34" fmla="*/ 0 w 1176"/>
                <a:gd name="T35" fmla="*/ 0 h 377"/>
                <a:gd name="T36" fmla="*/ 0 w 1176"/>
                <a:gd name="T37" fmla="*/ 0 h 377"/>
                <a:gd name="T38" fmla="*/ 0 w 1176"/>
                <a:gd name="T39" fmla="*/ 0 h 377"/>
                <a:gd name="T40" fmla="*/ 0 w 1176"/>
                <a:gd name="T41" fmla="*/ 0 h 377"/>
                <a:gd name="T42" fmla="*/ 0 w 1176"/>
                <a:gd name="T43" fmla="*/ 0 h 377"/>
                <a:gd name="T44" fmla="*/ 0 w 1176"/>
                <a:gd name="T45" fmla="*/ 0 h 377"/>
                <a:gd name="T46" fmla="*/ 0 w 1176"/>
                <a:gd name="T47" fmla="*/ 0 h 377"/>
                <a:gd name="T48" fmla="*/ 0 w 1176"/>
                <a:gd name="T49" fmla="*/ 0 h 377"/>
                <a:gd name="T50" fmla="*/ 0 w 1176"/>
                <a:gd name="T51" fmla="*/ 0 h 377"/>
                <a:gd name="T52" fmla="*/ 0 w 1176"/>
                <a:gd name="T53" fmla="*/ 0 h 377"/>
                <a:gd name="T54" fmla="*/ 0 w 1176"/>
                <a:gd name="T55" fmla="*/ 0 h 377"/>
                <a:gd name="T56" fmla="*/ 0 w 1176"/>
                <a:gd name="T57" fmla="*/ 0 h 377"/>
                <a:gd name="T58" fmla="*/ 0 w 1176"/>
                <a:gd name="T59" fmla="*/ 0 h 377"/>
                <a:gd name="T60" fmla="*/ 0 w 1176"/>
                <a:gd name="T61" fmla="*/ 0 h 377"/>
                <a:gd name="T62" fmla="*/ 0 w 1176"/>
                <a:gd name="T63" fmla="*/ 0 h 377"/>
                <a:gd name="T64" fmla="*/ 0 w 1176"/>
                <a:gd name="T65" fmla="*/ 0 h 377"/>
                <a:gd name="T66" fmla="*/ 0 w 1176"/>
                <a:gd name="T67" fmla="*/ 0 h 377"/>
                <a:gd name="T68" fmla="*/ 0 w 1176"/>
                <a:gd name="T69" fmla="*/ 0 h 377"/>
                <a:gd name="T70" fmla="*/ 0 w 1176"/>
                <a:gd name="T71" fmla="*/ 0 h 377"/>
                <a:gd name="T72" fmla="*/ 0 w 1176"/>
                <a:gd name="T73" fmla="*/ 0 h 377"/>
                <a:gd name="T74" fmla="*/ 0 w 1176"/>
                <a:gd name="T75" fmla="*/ 0 h 377"/>
                <a:gd name="T76" fmla="*/ 0 w 1176"/>
                <a:gd name="T77" fmla="*/ 0 h 377"/>
                <a:gd name="T78" fmla="*/ 0 w 1176"/>
                <a:gd name="T79" fmla="*/ 0 h 377"/>
                <a:gd name="T80" fmla="*/ 0 w 1176"/>
                <a:gd name="T81" fmla="*/ 0 h 377"/>
                <a:gd name="T82" fmla="*/ 0 w 1176"/>
                <a:gd name="T83" fmla="*/ 0 h 377"/>
                <a:gd name="T84" fmla="*/ 0 w 1176"/>
                <a:gd name="T85" fmla="*/ 0 h 377"/>
                <a:gd name="T86" fmla="*/ 0 w 1176"/>
                <a:gd name="T87" fmla="*/ 0 h 377"/>
                <a:gd name="T88" fmla="*/ 0 w 1176"/>
                <a:gd name="T89" fmla="*/ 0 h 377"/>
                <a:gd name="T90" fmla="*/ 0 w 1176"/>
                <a:gd name="T91" fmla="*/ 0 h 377"/>
                <a:gd name="T92" fmla="*/ 0 w 1176"/>
                <a:gd name="T93" fmla="*/ 0 h 377"/>
                <a:gd name="T94" fmla="*/ 0 w 1176"/>
                <a:gd name="T95" fmla="*/ 0 h 377"/>
                <a:gd name="T96" fmla="*/ 0 w 1176"/>
                <a:gd name="T97" fmla="*/ 0 h 377"/>
                <a:gd name="T98" fmla="*/ 0 w 1176"/>
                <a:gd name="T99" fmla="*/ 0 h 377"/>
                <a:gd name="T100" fmla="*/ 0 w 1176"/>
                <a:gd name="T101" fmla="*/ 0 h 377"/>
                <a:gd name="T102" fmla="*/ 0 w 1176"/>
                <a:gd name="T103" fmla="*/ 0 h 377"/>
                <a:gd name="T104" fmla="*/ 0 w 1176"/>
                <a:gd name="T105" fmla="*/ 0 h 377"/>
                <a:gd name="T106" fmla="*/ 0 w 1176"/>
                <a:gd name="T107" fmla="*/ 0 h 377"/>
                <a:gd name="T108" fmla="*/ 0 w 1176"/>
                <a:gd name="T109" fmla="*/ 0 h 377"/>
                <a:gd name="T110" fmla="*/ 0 w 1176"/>
                <a:gd name="T111" fmla="*/ 0 h 377"/>
                <a:gd name="T112" fmla="*/ 0 w 1176"/>
                <a:gd name="T113" fmla="*/ 0 h 377"/>
                <a:gd name="T114" fmla="*/ 0 w 1176"/>
                <a:gd name="T115" fmla="*/ 0 h 377"/>
                <a:gd name="T116" fmla="*/ 0 w 1176"/>
                <a:gd name="T117" fmla="*/ 0 h 377"/>
                <a:gd name="T118" fmla="*/ 0 w 1176"/>
                <a:gd name="T119" fmla="*/ 0 h 377"/>
                <a:gd name="T120" fmla="*/ 0 w 1176"/>
                <a:gd name="T121" fmla="*/ 0 h 377"/>
                <a:gd name="T122" fmla="*/ 0 w 1176"/>
                <a:gd name="T123" fmla="*/ 0 h 377"/>
                <a:gd name="T124" fmla="*/ 0 w 1176"/>
                <a:gd name="T125" fmla="*/ 0 h 377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1176"/>
                <a:gd name="T190" fmla="*/ 0 h 377"/>
                <a:gd name="T191" fmla="*/ 1176 w 1176"/>
                <a:gd name="T192" fmla="*/ 377 h 377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1176" h="377">
                  <a:moveTo>
                    <a:pt x="48" y="253"/>
                  </a:moveTo>
                  <a:cubicBezTo>
                    <a:pt x="49" y="253"/>
                    <a:pt x="50" y="253"/>
                    <a:pt x="51" y="254"/>
                  </a:cubicBezTo>
                  <a:cubicBezTo>
                    <a:pt x="52" y="254"/>
                    <a:pt x="53" y="255"/>
                    <a:pt x="53" y="257"/>
                  </a:cubicBezTo>
                  <a:lnTo>
                    <a:pt x="56" y="292"/>
                  </a:lnTo>
                  <a:lnTo>
                    <a:pt x="57" y="330"/>
                  </a:lnTo>
                  <a:cubicBezTo>
                    <a:pt x="58" y="332"/>
                    <a:pt x="56" y="333"/>
                    <a:pt x="55" y="334"/>
                  </a:cubicBezTo>
                  <a:lnTo>
                    <a:pt x="40" y="338"/>
                  </a:lnTo>
                  <a:cubicBezTo>
                    <a:pt x="38" y="339"/>
                    <a:pt x="37" y="338"/>
                    <a:pt x="36" y="338"/>
                  </a:cubicBezTo>
                  <a:cubicBezTo>
                    <a:pt x="35" y="337"/>
                    <a:pt x="34" y="336"/>
                    <a:pt x="34" y="335"/>
                  </a:cubicBezTo>
                  <a:lnTo>
                    <a:pt x="34" y="296"/>
                  </a:lnTo>
                  <a:lnTo>
                    <a:pt x="32" y="262"/>
                  </a:lnTo>
                  <a:cubicBezTo>
                    <a:pt x="32" y="260"/>
                    <a:pt x="33" y="258"/>
                    <a:pt x="35" y="258"/>
                  </a:cubicBezTo>
                  <a:lnTo>
                    <a:pt x="48" y="253"/>
                  </a:lnTo>
                  <a:close/>
                  <a:moveTo>
                    <a:pt x="37" y="265"/>
                  </a:moveTo>
                  <a:lnTo>
                    <a:pt x="40" y="261"/>
                  </a:lnTo>
                  <a:lnTo>
                    <a:pt x="42" y="296"/>
                  </a:lnTo>
                  <a:lnTo>
                    <a:pt x="42" y="334"/>
                  </a:lnTo>
                  <a:lnTo>
                    <a:pt x="37" y="331"/>
                  </a:lnTo>
                  <a:lnTo>
                    <a:pt x="52" y="326"/>
                  </a:lnTo>
                  <a:lnTo>
                    <a:pt x="49" y="330"/>
                  </a:lnTo>
                  <a:lnTo>
                    <a:pt x="48" y="292"/>
                  </a:lnTo>
                  <a:lnTo>
                    <a:pt x="45" y="257"/>
                  </a:lnTo>
                  <a:lnTo>
                    <a:pt x="50" y="261"/>
                  </a:lnTo>
                  <a:lnTo>
                    <a:pt x="37" y="265"/>
                  </a:lnTo>
                  <a:close/>
                  <a:moveTo>
                    <a:pt x="67" y="250"/>
                  </a:moveTo>
                  <a:cubicBezTo>
                    <a:pt x="68" y="250"/>
                    <a:pt x="69" y="250"/>
                    <a:pt x="70" y="250"/>
                  </a:cubicBezTo>
                  <a:cubicBezTo>
                    <a:pt x="71" y="251"/>
                    <a:pt x="72" y="252"/>
                    <a:pt x="72" y="253"/>
                  </a:cubicBezTo>
                  <a:lnTo>
                    <a:pt x="79" y="289"/>
                  </a:lnTo>
                  <a:lnTo>
                    <a:pt x="83" y="320"/>
                  </a:lnTo>
                  <a:cubicBezTo>
                    <a:pt x="84" y="322"/>
                    <a:pt x="82" y="324"/>
                    <a:pt x="81" y="324"/>
                  </a:cubicBezTo>
                  <a:lnTo>
                    <a:pt x="66" y="329"/>
                  </a:lnTo>
                  <a:cubicBezTo>
                    <a:pt x="64" y="329"/>
                    <a:pt x="63" y="329"/>
                    <a:pt x="62" y="328"/>
                  </a:cubicBezTo>
                  <a:cubicBezTo>
                    <a:pt x="61" y="328"/>
                    <a:pt x="61" y="327"/>
                    <a:pt x="60" y="325"/>
                  </a:cubicBezTo>
                  <a:lnTo>
                    <a:pt x="57" y="294"/>
                  </a:lnTo>
                  <a:lnTo>
                    <a:pt x="52" y="259"/>
                  </a:lnTo>
                  <a:cubicBezTo>
                    <a:pt x="51" y="257"/>
                    <a:pt x="52" y="255"/>
                    <a:pt x="54" y="255"/>
                  </a:cubicBezTo>
                  <a:lnTo>
                    <a:pt x="67" y="250"/>
                  </a:lnTo>
                  <a:close/>
                  <a:moveTo>
                    <a:pt x="57" y="262"/>
                  </a:moveTo>
                  <a:lnTo>
                    <a:pt x="59" y="258"/>
                  </a:lnTo>
                  <a:lnTo>
                    <a:pt x="65" y="294"/>
                  </a:lnTo>
                  <a:lnTo>
                    <a:pt x="68" y="325"/>
                  </a:lnTo>
                  <a:lnTo>
                    <a:pt x="63" y="321"/>
                  </a:lnTo>
                  <a:lnTo>
                    <a:pt x="78" y="317"/>
                  </a:lnTo>
                  <a:lnTo>
                    <a:pt x="75" y="321"/>
                  </a:lnTo>
                  <a:lnTo>
                    <a:pt x="72" y="290"/>
                  </a:lnTo>
                  <a:lnTo>
                    <a:pt x="65" y="255"/>
                  </a:lnTo>
                  <a:lnTo>
                    <a:pt x="70" y="258"/>
                  </a:lnTo>
                  <a:lnTo>
                    <a:pt x="57" y="262"/>
                  </a:lnTo>
                  <a:close/>
                  <a:moveTo>
                    <a:pt x="9" y="254"/>
                  </a:moveTo>
                  <a:cubicBezTo>
                    <a:pt x="10" y="252"/>
                    <a:pt x="10" y="251"/>
                    <a:pt x="11" y="251"/>
                  </a:cubicBezTo>
                  <a:cubicBezTo>
                    <a:pt x="12" y="250"/>
                    <a:pt x="13" y="250"/>
                    <a:pt x="15" y="250"/>
                  </a:cubicBezTo>
                  <a:lnTo>
                    <a:pt x="31" y="255"/>
                  </a:lnTo>
                  <a:cubicBezTo>
                    <a:pt x="32" y="255"/>
                    <a:pt x="34" y="257"/>
                    <a:pt x="33" y="259"/>
                  </a:cubicBezTo>
                  <a:lnTo>
                    <a:pt x="25" y="341"/>
                  </a:lnTo>
                  <a:cubicBezTo>
                    <a:pt x="25" y="343"/>
                    <a:pt x="24" y="344"/>
                    <a:pt x="23" y="344"/>
                  </a:cubicBezTo>
                  <a:cubicBezTo>
                    <a:pt x="22" y="345"/>
                    <a:pt x="21" y="345"/>
                    <a:pt x="20" y="345"/>
                  </a:cubicBezTo>
                  <a:lnTo>
                    <a:pt x="3" y="338"/>
                  </a:lnTo>
                  <a:cubicBezTo>
                    <a:pt x="1" y="338"/>
                    <a:pt x="0" y="336"/>
                    <a:pt x="0" y="334"/>
                  </a:cubicBezTo>
                  <a:lnTo>
                    <a:pt x="5" y="296"/>
                  </a:lnTo>
                  <a:lnTo>
                    <a:pt x="9" y="254"/>
                  </a:lnTo>
                  <a:close/>
                  <a:moveTo>
                    <a:pt x="13" y="297"/>
                  </a:moveTo>
                  <a:lnTo>
                    <a:pt x="8" y="335"/>
                  </a:lnTo>
                  <a:lnTo>
                    <a:pt x="6" y="331"/>
                  </a:lnTo>
                  <a:lnTo>
                    <a:pt x="22" y="337"/>
                  </a:lnTo>
                  <a:lnTo>
                    <a:pt x="17" y="341"/>
                  </a:lnTo>
                  <a:lnTo>
                    <a:pt x="25" y="258"/>
                  </a:lnTo>
                  <a:lnTo>
                    <a:pt x="28" y="262"/>
                  </a:lnTo>
                  <a:lnTo>
                    <a:pt x="12" y="258"/>
                  </a:lnTo>
                  <a:lnTo>
                    <a:pt x="17" y="254"/>
                  </a:lnTo>
                  <a:lnTo>
                    <a:pt x="13" y="297"/>
                  </a:lnTo>
                  <a:close/>
                  <a:moveTo>
                    <a:pt x="36" y="173"/>
                  </a:moveTo>
                  <a:lnTo>
                    <a:pt x="40" y="169"/>
                  </a:lnTo>
                  <a:lnTo>
                    <a:pt x="40" y="209"/>
                  </a:lnTo>
                  <a:lnTo>
                    <a:pt x="36" y="205"/>
                  </a:lnTo>
                  <a:lnTo>
                    <a:pt x="63" y="205"/>
                  </a:lnTo>
                  <a:lnTo>
                    <a:pt x="59" y="209"/>
                  </a:lnTo>
                  <a:lnTo>
                    <a:pt x="59" y="169"/>
                  </a:lnTo>
                  <a:lnTo>
                    <a:pt x="63" y="173"/>
                  </a:lnTo>
                  <a:lnTo>
                    <a:pt x="36" y="173"/>
                  </a:lnTo>
                  <a:close/>
                  <a:moveTo>
                    <a:pt x="63" y="165"/>
                  </a:moveTo>
                  <a:cubicBezTo>
                    <a:pt x="66" y="165"/>
                    <a:pt x="67" y="167"/>
                    <a:pt x="67" y="169"/>
                  </a:cubicBezTo>
                  <a:lnTo>
                    <a:pt x="67" y="209"/>
                  </a:lnTo>
                  <a:cubicBezTo>
                    <a:pt x="67" y="212"/>
                    <a:pt x="66" y="213"/>
                    <a:pt x="63" y="213"/>
                  </a:cubicBezTo>
                  <a:lnTo>
                    <a:pt x="36" y="213"/>
                  </a:lnTo>
                  <a:cubicBezTo>
                    <a:pt x="34" y="213"/>
                    <a:pt x="32" y="212"/>
                    <a:pt x="32" y="209"/>
                  </a:cubicBezTo>
                  <a:lnTo>
                    <a:pt x="32" y="169"/>
                  </a:lnTo>
                  <a:cubicBezTo>
                    <a:pt x="32" y="167"/>
                    <a:pt x="34" y="165"/>
                    <a:pt x="36" y="165"/>
                  </a:cubicBezTo>
                  <a:lnTo>
                    <a:pt x="63" y="165"/>
                  </a:lnTo>
                  <a:close/>
                  <a:moveTo>
                    <a:pt x="36" y="113"/>
                  </a:moveTo>
                  <a:lnTo>
                    <a:pt x="40" y="109"/>
                  </a:lnTo>
                  <a:lnTo>
                    <a:pt x="40" y="144"/>
                  </a:lnTo>
                  <a:lnTo>
                    <a:pt x="36" y="140"/>
                  </a:lnTo>
                  <a:lnTo>
                    <a:pt x="63" y="140"/>
                  </a:lnTo>
                  <a:lnTo>
                    <a:pt x="59" y="144"/>
                  </a:lnTo>
                  <a:lnTo>
                    <a:pt x="59" y="109"/>
                  </a:lnTo>
                  <a:lnTo>
                    <a:pt x="63" y="113"/>
                  </a:lnTo>
                  <a:lnTo>
                    <a:pt x="36" y="113"/>
                  </a:lnTo>
                  <a:close/>
                  <a:moveTo>
                    <a:pt x="63" y="105"/>
                  </a:moveTo>
                  <a:cubicBezTo>
                    <a:pt x="66" y="105"/>
                    <a:pt x="67" y="107"/>
                    <a:pt x="67" y="109"/>
                  </a:cubicBezTo>
                  <a:lnTo>
                    <a:pt x="67" y="144"/>
                  </a:lnTo>
                  <a:cubicBezTo>
                    <a:pt x="67" y="147"/>
                    <a:pt x="66" y="148"/>
                    <a:pt x="63" y="148"/>
                  </a:cubicBezTo>
                  <a:lnTo>
                    <a:pt x="36" y="148"/>
                  </a:lnTo>
                  <a:cubicBezTo>
                    <a:pt x="34" y="148"/>
                    <a:pt x="32" y="147"/>
                    <a:pt x="32" y="144"/>
                  </a:cubicBezTo>
                  <a:lnTo>
                    <a:pt x="32" y="109"/>
                  </a:lnTo>
                  <a:cubicBezTo>
                    <a:pt x="32" y="107"/>
                    <a:pt x="34" y="105"/>
                    <a:pt x="36" y="105"/>
                  </a:cubicBezTo>
                  <a:lnTo>
                    <a:pt x="63" y="105"/>
                  </a:lnTo>
                  <a:close/>
                  <a:moveTo>
                    <a:pt x="128" y="85"/>
                  </a:moveTo>
                  <a:cubicBezTo>
                    <a:pt x="128" y="83"/>
                    <a:pt x="130" y="81"/>
                    <a:pt x="132" y="81"/>
                  </a:cubicBezTo>
                  <a:lnTo>
                    <a:pt x="252" y="81"/>
                  </a:lnTo>
                  <a:cubicBezTo>
                    <a:pt x="254" y="81"/>
                    <a:pt x="256" y="83"/>
                    <a:pt x="256" y="85"/>
                  </a:cubicBezTo>
                  <a:lnTo>
                    <a:pt x="256" y="116"/>
                  </a:lnTo>
                  <a:cubicBezTo>
                    <a:pt x="256" y="118"/>
                    <a:pt x="254" y="120"/>
                    <a:pt x="252" y="120"/>
                  </a:cubicBezTo>
                  <a:lnTo>
                    <a:pt x="202" y="120"/>
                  </a:lnTo>
                  <a:lnTo>
                    <a:pt x="206" y="116"/>
                  </a:lnTo>
                  <a:lnTo>
                    <a:pt x="206" y="198"/>
                  </a:lnTo>
                  <a:lnTo>
                    <a:pt x="202" y="194"/>
                  </a:lnTo>
                  <a:lnTo>
                    <a:pt x="244" y="194"/>
                  </a:lnTo>
                  <a:cubicBezTo>
                    <a:pt x="247" y="194"/>
                    <a:pt x="248" y="196"/>
                    <a:pt x="248" y="198"/>
                  </a:cubicBezTo>
                  <a:lnTo>
                    <a:pt x="248" y="228"/>
                  </a:lnTo>
                  <a:cubicBezTo>
                    <a:pt x="248" y="231"/>
                    <a:pt x="247" y="232"/>
                    <a:pt x="244" y="232"/>
                  </a:cubicBezTo>
                  <a:lnTo>
                    <a:pt x="202" y="232"/>
                  </a:lnTo>
                  <a:lnTo>
                    <a:pt x="206" y="228"/>
                  </a:lnTo>
                  <a:lnTo>
                    <a:pt x="206" y="323"/>
                  </a:lnTo>
                  <a:lnTo>
                    <a:pt x="202" y="319"/>
                  </a:lnTo>
                  <a:lnTo>
                    <a:pt x="256" y="319"/>
                  </a:lnTo>
                  <a:cubicBezTo>
                    <a:pt x="259" y="319"/>
                    <a:pt x="260" y="321"/>
                    <a:pt x="260" y="323"/>
                  </a:cubicBezTo>
                  <a:lnTo>
                    <a:pt x="260" y="353"/>
                  </a:lnTo>
                  <a:cubicBezTo>
                    <a:pt x="260" y="356"/>
                    <a:pt x="259" y="357"/>
                    <a:pt x="256" y="357"/>
                  </a:cubicBezTo>
                  <a:lnTo>
                    <a:pt x="130" y="357"/>
                  </a:lnTo>
                  <a:cubicBezTo>
                    <a:pt x="128" y="357"/>
                    <a:pt x="126" y="356"/>
                    <a:pt x="126" y="353"/>
                  </a:cubicBezTo>
                  <a:lnTo>
                    <a:pt x="126" y="323"/>
                  </a:lnTo>
                  <a:cubicBezTo>
                    <a:pt x="126" y="321"/>
                    <a:pt x="128" y="319"/>
                    <a:pt x="130" y="319"/>
                  </a:cubicBezTo>
                  <a:lnTo>
                    <a:pt x="180" y="319"/>
                  </a:lnTo>
                  <a:lnTo>
                    <a:pt x="176" y="323"/>
                  </a:lnTo>
                  <a:lnTo>
                    <a:pt x="176" y="228"/>
                  </a:lnTo>
                  <a:lnTo>
                    <a:pt x="180" y="232"/>
                  </a:lnTo>
                  <a:lnTo>
                    <a:pt x="141" y="232"/>
                  </a:lnTo>
                  <a:cubicBezTo>
                    <a:pt x="139" y="232"/>
                    <a:pt x="137" y="231"/>
                    <a:pt x="137" y="228"/>
                  </a:cubicBezTo>
                  <a:lnTo>
                    <a:pt x="137" y="198"/>
                  </a:lnTo>
                  <a:cubicBezTo>
                    <a:pt x="137" y="196"/>
                    <a:pt x="139" y="194"/>
                    <a:pt x="141" y="194"/>
                  </a:cubicBezTo>
                  <a:lnTo>
                    <a:pt x="180" y="194"/>
                  </a:lnTo>
                  <a:lnTo>
                    <a:pt x="176" y="198"/>
                  </a:lnTo>
                  <a:lnTo>
                    <a:pt x="176" y="116"/>
                  </a:lnTo>
                  <a:lnTo>
                    <a:pt x="180" y="120"/>
                  </a:lnTo>
                  <a:lnTo>
                    <a:pt x="132" y="120"/>
                  </a:lnTo>
                  <a:cubicBezTo>
                    <a:pt x="130" y="120"/>
                    <a:pt x="128" y="118"/>
                    <a:pt x="128" y="116"/>
                  </a:cubicBezTo>
                  <a:lnTo>
                    <a:pt x="128" y="85"/>
                  </a:lnTo>
                  <a:close/>
                  <a:moveTo>
                    <a:pt x="136" y="116"/>
                  </a:moveTo>
                  <a:lnTo>
                    <a:pt x="132" y="112"/>
                  </a:lnTo>
                  <a:lnTo>
                    <a:pt x="180" y="112"/>
                  </a:lnTo>
                  <a:cubicBezTo>
                    <a:pt x="183" y="112"/>
                    <a:pt x="184" y="114"/>
                    <a:pt x="184" y="116"/>
                  </a:cubicBezTo>
                  <a:lnTo>
                    <a:pt x="184" y="198"/>
                  </a:lnTo>
                  <a:cubicBezTo>
                    <a:pt x="184" y="201"/>
                    <a:pt x="183" y="202"/>
                    <a:pt x="180" y="202"/>
                  </a:cubicBezTo>
                  <a:lnTo>
                    <a:pt x="141" y="202"/>
                  </a:lnTo>
                  <a:lnTo>
                    <a:pt x="145" y="198"/>
                  </a:lnTo>
                  <a:lnTo>
                    <a:pt x="145" y="228"/>
                  </a:lnTo>
                  <a:lnTo>
                    <a:pt x="141" y="224"/>
                  </a:lnTo>
                  <a:lnTo>
                    <a:pt x="180" y="224"/>
                  </a:lnTo>
                  <a:cubicBezTo>
                    <a:pt x="183" y="224"/>
                    <a:pt x="184" y="226"/>
                    <a:pt x="184" y="228"/>
                  </a:cubicBezTo>
                  <a:lnTo>
                    <a:pt x="184" y="323"/>
                  </a:lnTo>
                  <a:cubicBezTo>
                    <a:pt x="184" y="326"/>
                    <a:pt x="183" y="327"/>
                    <a:pt x="180" y="327"/>
                  </a:cubicBezTo>
                  <a:lnTo>
                    <a:pt x="130" y="327"/>
                  </a:lnTo>
                  <a:lnTo>
                    <a:pt x="134" y="323"/>
                  </a:lnTo>
                  <a:lnTo>
                    <a:pt x="134" y="353"/>
                  </a:lnTo>
                  <a:lnTo>
                    <a:pt x="130" y="349"/>
                  </a:lnTo>
                  <a:lnTo>
                    <a:pt x="256" y="349"/>
                  </a:lnTo>
                  <a:lnTo>
                    <a:pt x="252" y="353"/>
                  </a:lnTo>
                  <a:lnTo>
                    <a:pt x="252" y="323"/>
                  </a:lnTo>
                  <a:lnTo>
                    <a:pt x="256" y="327"/>
                  </a:lnTo>
                  <a:lnTo>
                    <a:pt x="202" y="327"/>
                  </a:lnTo>
                  <a:cubicBezTo>
                    <a:pt x="200" y="327"/>
                    <a:pt x="198" y="326"/>
                    <a:pt x="198" y="323"/>
                  </a:cubicBezTo>
                  <a:lnTo>
                    <a:pt x="198" y="228"/>
                  </a:lnTo>
                  <a:cubicBezTo>
                    <a:pt x="198" y="226"/>
                    <a:pt x="200" y="224"/>
                    <a:pt x="202" y="224"/>
                  </a:cubicBezTo>
                  <a:lnTo>
                    <a:pt x="244" y="224"/>
                  </a:lnTo>
                  <a:lnTo>
                    <a:pt x="240" y="228"/>
                  </a:lnTo>
                  <a:lnTo>
                    <a:pt x="240" y="198"/>
                  </a:lnTo>
                  <a:lnTo>
                    <a:pt x="244" y="202"/>
                  </a:lnTo>
                  <a:lnTo>
                    <a:pt x="202" y="202"/>
                  </a:lnTo>
                  <a:cubicBezTo>
                    <a:pt x="200" y="202"/>
                    <a:pt x="198" y="201"/>
                    <a:pt x="198" y="198"/>
                  </a:cubicBezTo>
                  <a:lnTo>
                    <a:pt x="198" y="116"/>
                  </a:lnTo>
                  <a:cubicBezTo>
                    <a:pt x="198" y="114"/>
                    <a:pt x="200" y="112"/>
                    <a:pt x="202" y="112"/>
                  </a:cubicBezTo>
                  <a:lnTo>
                    <a:pt x="252" y="112"/>
                  </a:lnTo>
                  <a:lnTo>
                    <a:pt x="248" y="116"/>
                  </a:lnTo>
                  <a:lnTo>
                    <a:pt x="248" y="85"/>
                  </a:lnTo>
                  <a:lnTo>
                    <a:pt x="252" y="89"/>
                  </a:lnTo>
                  <a:lnTo>
                    <a:pt x="132" y="89"/>
                  </a:lnTo>
                  <a:lnTo>
                    <a:pt x="136" y="85"/>
                  </a:lnTo>
                  <a:lnTo>
                    <a:pt x="136" y="116"/>
                  </a:lnTo>
                  <a:close/>
                  <a:moveTo>
                    <a:pt x="36" y="53"/>
                  </a:moveTo>
                  <a:lnTo>
                    <a:pt x="40" y="49"/>
                  </a:lnTo>
                  <a:lnTo>
                    <a:pt x="40" y="84"/>
                  </a:lnTo>
                  <a:lnTo>
                    <a:pt x="36" y="80"/>
                  </a:lnTo>
                  <a:lnTo>
                    <a:pt x="63" y="80"/>
                  </a:lnTo>
                  <a:lnTo>
                    <a:pt x="59" y="84"/>
                  </a:lnTo>
                  <a:lnTo>
                    <a:pt x="59" y="49"/>
                  </a:lnTo>
                  <a:lnTo>
                    <a:pt x="63" y="53"/>
                  </a:lnTo>
                  <a:lnTo>
                    <a:pt x="36" y="53"/>
                  </a:lnTo>
                  <a:close/>
                  <a:moveTo>
                    <a:pt x="63" y="45"/>
                  </a:moveTo>
                  <a:cubicBezTo>
                    <a:pt x="66" y="45"/>
                    <a:pt x="67" y="47"/>
                    <a:pt x="67" y="49"/>
                  </a:cubicBezTo>
                  <a:lnTo>
                    <a:pt x="67" y="84"/>
                  </a:lnTo>
                  <a:cubicBezTo>
                    <a:pt x="67" y="86"/>
                    <a:pt x="66" y="88"/>
                    <a:pt x="63" y="88"/>
                  </a:cubicBezTo>
                  <a:lnTo>
                    <a:pt x="36" y="88"/>
                  </a:lnTo>
                  <a:cubicBezTo>
                    <a:pt x="34" y="88"/>
                    <a:pt x="32" y="86"/>
                    <a:pt x="32" y="84"/>
                  </a:cubicBezTo>
                  <a:lnTo>
                    <a:pt x="32" y="49"/>
                  </a:lnTo>
                  <a:cubicBezTo>
                    <a:pt x="32" y="47"/>
                    <a:pt x="34" y="45"/>
                    <a:pt x="36" y="45"/>
                  </a:cubicBezTo>
                  <a:lnTo>
                    <a:pt x="63" y="45"/>
                  </a:lnTo>
                  <a:close/>
                  <a:moveTo>
                    <a:pt x="13" y="24"/>
                  </a:moveTo>
                  <a:cubicBezTo>
                    <a:pt x="13" y="22"/>
                    <a:pt x="15" y="20"/>
                    <a:pt x="17" y="20"/>
                  </a:cubicBezTo>
                  <a:lnTo>
                    <a:pt x="119" y="20"/>
                  </a:lnTo>
                  <a:cubicBezTo>
                    <a:pt x="122" y="20"/>
                    <a:pt x="123" y="22"/>
                    <a:pt x="123" y="24"/>
                  </a:cubicBezTo>
                  <a:lnTo>
                    <a:pt x="123" y="49"/>
                  </a:lnTo>
                  <a:cubicBezTo>
                    <a:pt x="123" y="51"/>
                    <a:pt x="122" y="53"/>
                    <a:pt x="119" y="53"/>
                  </a:cubicBezTo>
                  <a:lnTo>
                    <a:pt x="81" y="53"/>
                  </a:lnTo>
                  <a:lnTo>
                    <a:pt x="85" y="49"/>
                  </a:lnTo>
                  <a:lnTo>
                    <a:pt x="85" y="84"/>
                  </a:lnTo>
                  <a:lnTo>
                    <a:pt x="81" y="80"/>
                  </a:lnTo>
                  <a:lnTo>
                    <a:pt x="112" y="80"/>
                  </a:lnTo>
                  <a:cubicBezTo>
                    <a:pt x="114" y="80"/>
                    <a:pt x="116" y="82"/>
                    <a:pt x="116" y="84"/>
                  </a:cubicBezTo>
                  <a:lnTo>
                    <a:pt x="116" y="109"/>
                  </a:lnTo>
                  <a:cubicBezTo>
                    <a:pt x="116" y="112"/>
                    <a:pt x="114" y="113"/>
                    <a:pt x="112" y="113"/>
                  </a:cubicBezTo>
                  <a:lnTo>
                    <a:pt x="81" y="113"/>
                  </a:lnTo>
                  <a:lnTo>
                    <a:pt x="85" y="109"/>
                  </a:lnTo>
                  <a:lnTo>
                    <a:pt x="85" y="144"/>
                  </a:lnTo>
                  <a:lnTo>
                    <a:pt x="81" y="140"/>
                  </a:lnTo>
                  <a:lnTo>
                    <a:pt x="112" y="140"/>
                  </a:lnTo>
                  <a:cubicBezTo>
                    <a:pt x="114" y="140"/>
                    <a:pt x="116" y="142"/>
                    <a:pt x="116" y="144"/>
                  </a:cubicBezTo>
                  <a:lnTo>
                    <a:pt x="116" y="169"/>
                  </a:lnTo>
                  <a:cubicBezTo>
                    <a:pt x="116" y="172"/>
                    <a:pt x="114" y="173"/>
                    <a:pt x="112" y="173"/>
                  </a:cubicBezTo>
                  <a:lnTo>
                    <a:pt x="81" y="173"/>
                  </a:lnTo>
                  <a:lnTo>
                    <a:pt x="85" y="169"/>
                  </a:lnTo>
                  <a:lnTo>
                    <a:pt x="85" y="209"/>
                  </a:lnTo>
                  <a:lnTo>
                    <a:pt x="81" y="205"/>
                  </a:lnTo>
                  <a:lnTo>
                    <a:pt x="123" y="205"/>
                  </a:lnTo>
                  <a:cubicBezTo>
                    <a:pt x="124" y="205"/>
                    <a:pt x="125" y="206"/>
                    <a:pt x="126" y="207"/>
                  </a:cubicBezTo>
                  <a:cubicBezTo>
                    <a:pt x="127" y="207"/>
                    <a:pt x="127" y="209"/>
                    <a:pt x="127" y="210"/>
                  </a:cubicBezTo>
                  <a:lnTo>
                    <a:pt x="122" y="330"/>
                  </a:lnTo>
                  <a:lnTo>
                    <a:pt x="121" y="347"/>
                  </a:lnTo>
                  <a:cubicBezTo>
                    <a:pt x="121" y="347"/>
                    <a:pt x="121" y="347"/>
                    <a:pt x="121" y="348"/>
                  </a:cubicBezTo>
                  <a:lnTo>
                    <a:pt x="117" y="360"/>
                  </a:lnTo>
                  <a:cubicBezTo>
                    <a:pt x="117" y="360"/>
                    <a:pt x="117" y="361"/>
                    <a:pt x="117" y="361"/>
                  </a:cubicBezTo>
                  <a:lnTo>
                    <a:pt x="111" y="368"/>
                  </a:lnTo>
                  <a:cubicBezTo>
                    <a:pt x="110" y="369"/>
                    <a:pt x="109" y="369"/>
                    <a:pt x="109" y="369"/>
                  </a:cubicBezTo>
                  <a:lnTo>
                    <a:pt x="100" y="372"/>
                  </a:lnTo>
                  <a:cubicBezTo>
                    <a:pt x="100" y="372"/>
                    <a:pt x="99" y="372"/>
                    <a:pt x="99" y="372"/>
                  </a:cubicBezTo>
                  <a:lnTo>
                    <a:pt x="76" y="372"/>
                  </a:lnTo>
                  <a:cubicBezTo>
                    <a:pt x="74" y="372"/>
                    <a:pt x="73" y="370"/>
                    <a:pt x="72" y="368"/>
                  </a:cubicBezTo>
                  <a:lnTo>
                    <a:pt x="70" y="338"/>
                  </a:lnTo>
                  <a:cubicBezTo>
                    <a:pt x="70" y="337"/>
                    <a:pt x="70" y="336"/>
                    <a:pt x="71" y="335"/>
                  </a:cubicBezTo>
                  <a:cubicBezTo>
                    <a:pt x="72" y="334"/>
                    <a:pt x="73" y="334"/>
                    <a:pt x="74" y="334"/>
                  </a:cubicBezTo>
                  <a:lnTo>
                    <a:pt x="91" y="334"/>
                  </a:lnTo>
                  <a:lnTo>
                    <a:pt x="90" y="334"/>
                  </a:lnTo>
                  <a:lnTo>
                    <a:pt x="97" y="332"/>
                  </a:lnTo>
                  <a:lnTo>
                    <a:pt x="95" y="334"/>
                  </a:lnTo>
                  <a:lnTo>
                    <a:pt x="98" y="327"/>
                  </a:lnTo>
                  <a:lnTo>
                    <a:pt x="97" y="328"/>
                  </a:lnTo>
                  <a:lnTo>
                    <a:pt x="98" y="312"/>
                  </a:lnTo>
                  <a:lnTo>
                    <a:pt x="104" y="316"/>
                  </a:lnTo>
                  <a:lnTo>
                    <a:pt x="91" y="321"/>
                  </a:lnTo>
                  <a:cubicBezTo>
                    <a:pt x="90" y="321"/>
                    <a:pt x="88" y="321"/>
                    <a:pt x="87" y="320"/>
                  </a:cubicBezTo>
                  <a:cubicBezTo>
                    <a:pt x="86" y="320"/>
                    <a:pt x="86" y="319"/>
                    <a:pt x="86" y="318"/>
                  </a:cubicBezTo>
                  <a:lnTo>
                    <a:pt x="77" y="255"/>
                  </a:lnTo>
                  <a:cubicBezTo>
                    <a:pt x="76" y="253"/>
                    <a:pt x="77" y="251"/>
                    <a:pt x="79" y="250"/>
                  </a:cubicBezTo>
                  <a:lnTo>
                    <a:pt x="92" y="245"/>
                  </a:lnTo>
                  <a:cubicBezTo>
                    <a:pt x="93" y="245"/>
                    <a:pt x="94" y="245"/>
                    <a:pt x="95" y="246"/>
                  </a:cubicBezTo>
                  <a:cubicBezTo>
                    <a:pt x="97" y="246"/>
                    <a:pt x="97" y="247"/>
                    <a:pt x="97" y="248"/>
                  </a:cubicBezTo>
                  <a:lnTo>
                    <a:pt x="106" y="309"/>
                  </a:lnTo>
                  <a:lnTo>
                    <a:pt x="98" y="309"/>
                  </a:lnTo>
                  <a:lnTo>
                    <a:pt x="100" y="234"/>
                  </a:lnTo>
                  <a:lnTo>
                    <a:pt x="104" y="238"/>
                  </a:lnTo>
                  <a:lnTo>
                    <a:pt x="17" y="238"/>
                  </a:lnTo>
                  <a:cubicBezTo>
                    <a:pt x="15" y="238"/>
                    <a:pt x="13" y="237"/>
                    <a:pt x="13" y="234"/>
                  </a:cubicBezTo>
                  <a:lnTo>
                    <a:pt x="13" y="24"/>
                  </a:lnTo>
                  <a:close/>
                  <a:moveTo>
                    <a:pt x="21" y="234"/>
                  </a:moveTo>
                  <a:lnTo>
                    <a:pt x="17" y="230"/>
                  </a:lnTo>
                  <a:lnTo>
                    <a:pt x="104" y="230"/>
                  </a:lnTo>
                  <a:cubicBezTo>
                    <a:pt x="106" y="230"/>
                    <a:pt x="107" y="231"/>
                    <a:pt x="107" y="232"/>
                  </a:cubicBezTo>
                  <a:cubicBezTo>
                    <a:pt x="108" y="232"/>
                    <a:pt x="109" y="233"/>
                    <a:pt x="108" y="235"/>
                  </a:cubicBezTo>
                  <a:lnTo>
                    <a:pt x="106" y="310"/>
                  </a:lnTo>
                  <a:cubicBezTo>
                    <a:pt x="106" y="312"/>
                    <a:pt x="105" y="313"/>
                    <a:pt x="103" y="313"/>
                  </a:cubicBezTo>
                  <a:cubicBezTo>
                    <a:pt x="101" y="314"/>
                    <a:pt x="99" y="312"/>
                    <a:pt x="99" y="310"/>
                  </a:cubicBezTo>
                  <a:lnTo>
                    <a:pt x="90" y="250"/>
                  </a:lnTo>
                  <a:lnTo>
                    <a:pt x="95" y="253"/>
                  </a:lnTo>
                  <a:lnTo>
                    <a:pt x="82" y="258"/>
                  </a:lnTo>
                  <a:lnTo>
                    <a:pt x="84" y="253"/>
                  </a:lnTo>
                  <a:lnTo>
                    <a:pt x="93" y="316"/>
                  </a:lnTo>
                  <a:lnTo>
                    <a:pt x="88" y="313"/>
                  </a:lnTo>
                  <a:lnTo>
                    <a:pt x="101" y="309"/>
                  </a:lnTo>
                  <a:cubicBezTo>
                    <a:pt x="102" y="308"/>
                    <a:pt x="104" y="308"/>
                    <a:pt x="105" y="309"/>
                  </a:cubicBezTo>
                  <a:cubicBezTo>
                    <a:pt x="106" y="310"/>
                    <a:pt x="107" y="311"/>
                    <a:pt x="106" y="313"/>
                  </a:cubicBezTo>
                  <a:lnTo>
                    <a:pt x="105" y="329"/>
                  </a:lnTo>
                  <a:cubicBezTo>
                    <a:pt x="105" y="329"/>
                    <a:pt x="105" y="330"/>
                    <a:pt x="105" y="330"/>
                  </a:cubicBezTo>
                  <a:lnTo>
                    <a:pt x="102" y="337"/>
                  </a:lnTo>
                  <a:cubicBezTo>
                    <a:pt x="102" y="338"/>
                    <a:pt x="101" y="339"/>
                    <a:pt x="100" y="339"/>
                  </a:cubicBezTo>
                  <a:lnTo>
                    <a:pt x="93" y="342"/>
                  </a:lnTo>
                  <a:cubicBezTo>
                    <a:pt x="92" y="342"/>
                    <a:pt x="92" y="342"/>
                    <a:pt x="91" y="342"/>
                  </a:cubicBezTo>
                  <a:lnTo>
                    <a:pt x="74" y="342"/>
                  </a:lnTo>
                  <a:lnTo>
                    <a:pt x="78" y="338"/>
                  </a:lnTo>
                  <a:lnTo>
                    <a:pt x="80" y="368"/>
                  </a:lnTo>
                  <a:lnTo>
                    <a:pt x="76" y="364"/>
                  </a:lnTo>
                  <a:lnTo>
                    <a:pt x="99" y="364"/>
                  </a:lnTo>
                  <a:lnTo>
                    <a:pt x="98" y="364"/>
                  </a:lnTo>
                  <a:lnTo>
                    <a:pt x="106" y="362"/>
                  </a:lnTo>
                  <a:lnTo>
                    <a:pt x="104" y="363"/>
                  </a:lnTo>
                  <a:lnTo>
                    <a:pt x="110" y="356"/>
                  </a:lnTo>
                  <a:lnTo>
                    <a:pt x="110" y="357"/>
                  </a:lnTo>
                  <a:lnTo>
                    <a:pt x="113" y="345"/>
                  </a:lnTo>
                  <a:lnTo>
                    <a:pt x="113" y="346"/>
                  </a:lnTo>
                  <a:lnTo>
                    <a:pt x="114" y="330"/>
                  </a:lnTo>
                  <a:lnTo>
                    <a:pt x="119" y="209"/>
                  </a:lnTo>
                  <a:lnTo>
                    <a:pt x="123" y="213"/>
                  </a:lnTo>
                  <a:lnTo>
                    <a:pt x="81" y="213"/>
                  </a:lnTo>
                  <a:cubicBezTo>
                    <a:pt x="79" y="213"/>
                    <a:pt x="77" y="212"/>
                    <a:pt x="77" y="209"/>
                  </a:cubicBezTo>
                  <a:lnTo>
                    <a:pt x="77" y="169"/>
                  </a:lnTo>
                  <a:cubicBezTo>
                    <a:pt x="77" y="167"/>
                    <a:pt x="79" y="165"/>
                    <a:pt x="81" y="165"/>
                  </a:cubicBezTo>
                  <a:lnTo>
                    <a:pt x="112" y="165"/>
                  </a:lnTo>
                  <a:lnTo>
                    <a:pt x="108" y="169"/>
                  </a:lnTo>
                  <a:lnTo>
                    <a:pt x="108" y="144"/>
                  </a:lnTo>
                  <a:lnTo>
                    <a:pt x="112" y="148"/>
                  </a:lnTo>
                  <a:lnTo>
                    <a:pt x="81" y="148"/>
                  </a:lnTo>
                  <a:cubicBezTo>
                    <a:pt x="79" y="148"/>
                    <a:pt x="77" y="147"/>
                    <a:pt x="77" y="144"/>
                  </a:cubicBezTo>
                  <a:lnTo>
                    <a:pt x="77" y="109"/>
                  </a:lnTo>
                  <a:cubicBezTo>
                    <a:pt x="77" y="107"/>
                    <a:pt x="79" y="105"/>
                    <a:pt x="81" y="105"/>
                  </a:cubicBezTo>
                  <a:lnTo>
                    <a:pt x="112" y="105"/>
                  </a:lnTo>
                  <a:lnTo>
                    <a:pt x="108" y="109"/>
                  </a:lnTo>
                  <a:lnTo>
                    <a:pt x="108" y="84"/>
                  </a:lnTo>
                  <a:lnTo>
                    <a:pt x="112" y="88"/>
                  </a:lnTo>
                  <a:lnTo>
                    <a:pt x="81" y="88"/>
                  </a:lnTo>
                  <a:cubicBezTo>
                    <a:pt x="79" y="88"/>
                    <a:pt x="77" y="86"/>
                    <a:pt x="77" y="84"/>
                  </a:cubicBezTo>
                  <a:lnTo>
                    <a:pt x="77" y="49"/>
                  </a:lnTo>
                  <a:cubicBezTo>
                    <a:pt x="77" y="47"/>
                    <a:pt x="79" y="45"/>
                    <a:pt x="81" y="45"/>
                  </a:cubicBezTo>
                  <a:lnTo>
                    <a:pt x="119" y="45"/>
                  </a:lnTo>
                  <a:lnTo>
                    <a:pt x="115" y="49"/>
                  </a:lnTo>
                  <a:lnTo>
                    <a:pt x="115" y="24"/>
                  </a:lnTo>
                  <a:lnTo>
                    <a:pt x="119" y="28"/>
                  </a:lnTo>
                  <a:lnTo>
                    <a:pt x="17" y="28"/>
                  </a:lnTo>
                  <a:lnTo>
                    <a:pt x="21" y="24"/>
                  </a:lnTo>
                  <a:lnTo>
                    <a:pt x="21" y="234"/>
                  </a:lnTo>
                  <a:close/>
                  <a:moveTo>
                    <a:pt x="177" y="4"/>
                  </a:moveTo>
                  <a:cubicBezTo>
                    <a:pt x="178" y="3"/>
                    <a:pt x="180" y="2"/>
                    <a:pt x="181" y="2"/>
                  </a:cubicBezTo>
                  <a:cubicBezTo>
                    <a:pt x="182" y="3"/>
                    <a:pt x="183" y="3"/>
                    <a:pt x="184" y="4"/>
                  </a:cubicBezTo>
                  <a:lnTo>
                    <a:pt x="200" y="29"/>
                  </a:lnTo>
                  <a:lnTo>
                    <a:pt x="213" y="55"/>
                  </a:lnTo>
                  <a:cubicBezTo>
                    <a:pt x="214" y="57"/>
                    <a:pt x="214" y="58"/>
                    <a:pt x="212" y="60"/>
                  </a:cubicBezTo>
                  <a:lnTo>
                    <a:pt x="193" y="82"/>
                  </a:lnTo>
                  <a:cubicBezTo>
                    <a:pt x="192" y="83"/>
                    <a:pt x="191" y="84"/>
                    <a:pt x="190" y="83"/>
                  </a:cubicBezTo>
                  <a:cubicBezTo>
                    <a:pt x="188" y="83"/>
                    <a:pt x="187" y="83"/>
                    <a:pt x="186" y="81"/>
                  </a:cubicBezTo>
                  <a:lnTo>
                    <a:pt x="158" y="29"/>
                  </a:lnTo>
                  <a:cubicBezTo>
                    <a:pt x="158" y="27"/>
                    <a:pt x="158" y="26"/>
                    <a:pt x="159" y="24"/>
                  </a:cubicBezTo>
                  <a:lnTo>
                    <a:pt x="177" y="4"/>
                  </a:lnTo>
                  <a:close/>
                  <a:moveTo>
                    <a:pt x="165" y="30"/>
                  </a:moveTo>
                  <a:lnTo>
                    <a:pt x="166" y="25"/>
                  </a:lnTo>
                  <a:lnTo>
                    <a:pt x="194" y="78"/>
                  </a:lnTo>
                  <a:lnTo>
                    <a:pt x="187" y="77"/>
                  </a:lnTo>
                  <a:lnTo>
                    <a:pt x="206" y="54"/>
                  </a:lnTo>
                  <a:lnTo>
                    <a:pt x="206" y="59"/>
                  </a:lnTo>
                  <a:lnTo>
                    <a:pt x="194" y="34"/>
                  </a:lnTo>
                  <a:lnTo>
                    <a:pt x="177" y="9"/>
                  </a:lnTo>
                  <a:lnTo>
                    <a:pt x="183" y="9"/>
                  </a:lnTo>
                  <a:lnTo>
                    <a:pt x="165" y="30"/>
                  </a:lnTo>
                  <a:close/>
                  <a:moveTo>
                    <a:pt x="592" y="186"/>
                  </a:moveTo>
                  <a:lnTo>
                    <a:pt x="596" y="182"/>
                  </a:lnTo>
                  <a:lnTo>
                    <a:pt x="596" y="212"/>
                  </a:lnTo>
                  <a:lnTo>
                    <a:pt x="592" y="208"/>
                  </a:lnTo>
                  <a:lnTo>
                    <a:pt x="647" y="208"/>
                  </a:lnTo>
                  <a:lnTo>
                    <a:pt x="643" y="212"/>
                  </a:lnTo>
                  <a:lnTo>
                    <a:pt x="643" y="182"/>
                  </a:lnTo>
                  <a:lnTo>
                    <a:pt x="647" y="186"/>
                  </a:lnTo>
                  <a:lnTo>
                    <a:pt x="592" y="186"/>
                  </a:lnTo>
                  <a:close/>
                  <a:moveTo>
                    <a:pt x="647" y="178"/>
                  </a:moveTo>
                  <a:cubicBezTo>
                    <a:pt x="649" y="178"/>
                    <a:pt x="651" y="180"/>
                    <a:pt x="651" y="182"/>
                  </a:cubicBezTo>
                  <a:lnTo>
                    <a:pt x="651" y="212"/>
                  </a:lnTo>
                  <a:cubicBezTo>
                    <a:pt x="651" y="215"/>
                    <a:pt x="649" y="216"/>
                    <a:pt x="647" y="216"/>
                  </a:cubicBezTo>
                  <a:lnTo>
                    <a:pt x="592" y="216"/>
                  </a:lnTo>
                  <a:cubicBezTo>
                    <a:pt x="590" y="216"/>
                    <a:pt x="588" y="215"/>
                    <a:pt x="588" y="212"/>
                  </a:cubicBezTo>
                  <a:lnTo>
                    <a:pt x="588" y="182"/>
                  </a:lnTo>
                  <a:cubicBezTo>
                    <a:pt x="588" y="180"/>
                    <a:pt x="590" y="178"/>
                    <a:pt x="592" y="178"/>
                  </a:cubicBezTo>
                  <a:lnTo>
                    <a:pt x="647" y="178"/>
                  </a:lnTo>
                  <a:close/>
                  <a:moveTo>
                    <a:pt x="516" y="186"/>
                  </a:moveTo>
                  <a:lnTo>
                    <a:pt x="520" y="182"/>
                  </a:lnTo>
                  <a:lnTo>
                    <a:pt x="520" y="212"/>
                  </a:lnTo>
                  <a:lnTo>
                    <a:pt x="516" y="208"/>
                  </a:lnTo>
                  <a:lnTo>
                    <a:pt x="571" y="208"/>
                  </a:lnTo>
                  <a:lnTo>
                    <a:pt x="567" y="212"/>
                  </a:lnTo>
                  <a:lnTo>
                    <a:pt x="567" y="182"/>
                  </a:lnTo>
                  <a:lnTo>
                    <a:pt x="571" y="186"/>
                  </a:lnTo>
                  <a:lnTo>
                    <a:pt x="516" y="186"/>
                  </a:lnTo>
                  <a:close/>
                  <a:moveTo>
                    <a:pt x="571" y="178"/>
                  </a:moveTo>
                  <a:cubicBezTo>
                    <a:pt x="573" y="178"/>
                    <a:pt x="575" y="180"/>
                    <a:pt x="575" y="182"/>
                  </a:cubicBezTo>
                  <a:lnTo>
                    <a:pt x="575" y="212"/>
                  </a:lnTo>
                  <a:cubicBezTo>
                    <a:pt x="575" y="215"/>
                    <a:pt x="573" y="216"/>
                    <a:pt x="571" y="216"/>
                  </a:cubicBezTo>
                  <a:lnTo>
                    <a:pt x="516" y="216"/>
                  </a:lnTo>
                  <a:cubicBezTo>
                    <a:pt x="514" y="216"/>
                    <a:pt x="512" y="215"/>
                    <a:pt x="512" y="212"/>
                  </a:cubicBezTo>
                  <a:lnTo>
                    <a:pt x="512" y="182"/>
                  </a:lnTo>
                  <a:cubicBezTo>
                    <a:pt x="512" y="180"/>
                    <a:pt x="514" y="178"/>
                    <a:pt x="516" y="178"/>
                  </a:cubicBezTo>
                  <a:lnTo>
                    <a:pt x="571" y="178"/>
                  </a:lnTo>
                  <a:close/>
                  <a:moveTo>
                    <a:pt x="592" y="131"/>
                  </a:moveTo>
                  <a:lnTo>
                    <a:pt x="596" y="127"/>
                  </a:lnTo>
                  <a:lnTo>
                    <a:pt x="596" y="157"/>
                  </a:lnTo>
                  <a:lnTo>
                    <a:pt x="592" y="153"/>
                  </a:lnTo>
                  <a:lnTo>
                    <a:pt x="647" y="153"/>
                  </a:lnTo>
                  <a:lnTo>
                    <a:pt x="643" y="157"/>
                  </a:lnTo>
                  <a:lnTo>
                    <a:pt x="643" y="127"/>
                  </a:lnTo>
                  <a:lnTo>
                    <a:pt x="647" y="131"/>
                  </a:lnTo>
                  <a:lnTo>
                    <a:pt x="592" y="131"/>
                  </a:lnTo>
                  <a:close/>
                  <a:moveTo>
                    <a:pt x="647" y="123"/>
                  </a:moveTo>
                  <a:cubicBezTo>
                    <a:pt x="649" y="123"/>
                    <a:pt x="651" y="125"/>
                    <a:pt x="651" y="127"/>
                  </a:cubicBezTo>
                  <a:lnTo>
                    <a:pt x="651" y="157"/>
                  </a:lnTo>
                  <a:cubicBezTo>
                    <a:pt x="651" y="159"/>
                    <a:pt x="649" y="161"/>
                    <a:pt x="647" y="161"/>
                  </a:cubicBezTo>
                  <a:lnTo>
                    <a:pt x="592" y="161"/>
                  </a:lnTo>
                  <a:cubicBezTo>
                    <a:pt x="590" y="161"/>
                    <a:pt x="588" y="159"/>
                    <a:pt x="588" y="157"/>
                  </a:cubicBezTo>
                  <a:lnTo>
                    <a:pt x="588" y="127"/>
                  </a:lnTo>
                  <a:cubicBezTo>
                    <a:pt x="588" y="125"/>
                    <a:pt x="590" y="123"/>
                    <a:pt x="592" y="123"/>
                  </a:cubicBezTo>
                  <a:lnTo>
                    <a:pt x="647" y="123"/>
                  </a:lnTo>
                  <a:close/>
                  <a:moveTo>
                    <a:pt x="516" y="131"/>
                  </a:moveTo>
                  <a:lnTo>
                    <a:pt x="520" y="127"/>
                  </a:lnTo>
                  <a:lnTo>
                    <a:pt x="520" y="157"/>
                  </a:lnTo>
                  <a:lnTo>
                    <a:pt x="516" y="153"/>
                  </a:lnTo>
                  <a:lnTo>
                    <a:pt x="571" y="153"/>
                  </a:lnTo>
                  <a:lnTo>
                    <a:pt x="567" y="157"/>
                  </a:lnTo>
                  <a:lnTo>
                    <a:pt x="567" y="127"/>
                  </a:lnTo>
                  <a:lnTo>
                    <a:pt x="571" y="131"/>
                  </a:lnTo>
                  <a:lnTo>
                    <a:pt x="516" y="131"/>
                  </a:lnTo>
                  <a:close/>
                  <a:moveTo>
                    <a:pt x="571" y="123"/>
                  </a:moveTo>
                  <a:cubicBezTo>
                    <a:pt x="573" y="123"/>
                    <a:pt x="575" y="125"/>
                    <a:pt x="575" y="127"/>
                  </a:cubicBezTo>
                  <a:lnTo>
                    <a:pt x="575" y="157"/>
                  </a:lnTo>
                  <a:cubicBezTo>
                    <a:pt x="575" y="159"/>
                    <a:pt x="573" y="161"/>
                    <a:pt x="571" y="161"/>
                  </a:cubicBezTo>
                  <a:lnTo>
                    <a:pt x="516" y="161"/>
                  </a:lnTo>
                  <a:cubicBezTo>
                    <a:pt x="514" y="161"/>
                    <a:pt x="512" y="159"/>
                    <a:pt x="512" y="157"/>
                  </a:cubicBezTo>
                  <a:lnTo>
                    <a:pt x="512" y="127"/>
                  </a:lnTo>
                  <a:cubicBezTo>
                    <a:pt x="512" y="125"/>
                    <a:pt x="514" y="123"/>
                    <a:pt x="516" y="123"/>
                  </a:cubicBezTo>
                  <a:lnTo>
                    <a:pt x="571" y="123"/>
                  </a:lnTo>
                  <a:close/>
                  <a:moveTo>
                    <a:pt x="567" y="4"/>
                  </a:moveTo>
                  <a:cubicBezTo>
                    <a:pt x="567" y="2"/>
                    <a:pt x="569" y="0"/>
                    <a:pt x="571" y="0"/>
                  </a:cubicBezTo>
                  <a:lnTo>
                    <a:pt x="591" y="0"/>
                  </a:lnTo>
                  <a:cubicBezTo>
                    <a:pt x="592" y="0"/>
                    <a:pt x="593" y="1"/>
                    <a:pt x="594" y="1"/>
                  </a:cubicBezTo>
                  <a:lnTo>
                    <a:pt x="598" y="5"/>
                  </a:lnTo>
                  <a:cubicBezTo>
                    <a:pt x="600" y="6"/>
                    <a:pt x="600" y="8"/>
                    <a:pt x="599" y="10"/>
                  </a:cubicBezTo>
                  <a:lnTo>
                    <a:pt x="596" y="16"/>
                  </a:lnTo>
                  <a:lnTo>
                    <a:pt x="596" y="14"/>
                  </a:lnTo>
                  <a:lnTo>
                    <a:pt x="596" y="39"/>
                  </a:lnTo>
                  <a:lnTo>
                    <a:pt x="592" y="35"/>
                  </a:lnTo>
                  <a:lnTo>
                    <a:pt x="690" y="35"/>
                  </a:lnTo>
                  <a:cubicBezTo>
                    <a:pt x="692" y="35"/>
                    <a:pt x="694" y="37"/>
                    <a:pt x="694" y="39"/>
                  </a:cubicBezTo>
                  <a:lnTo>
                    <a:pt x="694" y="70"/>
                  </a:lnTo>
                  <a:cubicBezTo>
                    <a:pt x="694" y="72"/>
                    <a:pt x="692" y="74"/>
                    <a:pt x="690" y="74"/>
                  </a:cubicBezTo>
                  <a:lnTo>
                    <a:pt x="592" y="74"/>
                  </a:lnTo>
                  <a:lnTo>
                    <a:pt x="596" y="70"/>
                  </a:lnTo>
                  <a:lnTo>
                    <a:pt x="596" y="101"/>
                  </a:lnTo>
                  <a:lnTo>
                    <a:pt x="592" y="97"/>
                  </a:lnTo>
                  <a:lnTo>
                    <a:pt x="668" y="97"/>
                  </a:lnTo>
                  <a:cubicBezTo>
                    <a:pt x="671" y="97"/>
                    <a:pt x="672" y="99"/>
                    <a:pt x="672" y="101"/>
                  </a:cubicBezTo>
                  <a:lnTo>
                    <a:pt x="672" y="246"/>
                  </a:lnTo>
                  <a:cubicBezTo>
                    <a:pt x="672" y="248"/>
                    <a:pt x="671" y="250"/>
                    <a:pt x="668" y="250"/>
                  </a:cubicBezTo>
                  <a:lnTo>
                    <a:pt x="647" y="250"/>
                  </a:lnTo>
                  <a:cubicBezTo>
                    <a:pt x="645" y="250"/>
                    <a:pt x="643" y="248"/>
                    <a:pt x="643" y="246"/>
                  </a:cubicBezTo>
                  <a:lnTo>
                    <a:pt x="643" y="238"/>
                  </a:lnTo>
                  <a:lnTo>
                    <a:pt x="647" y="242"/>
                  </a:lnTo>
                  <a:lnTo>
                    <a:pt x="592" y="242"/>
                  </a:lnTo>
                  <a:lnTo>
                    <a:pt x="596" y="238"/>
                  </a:lnTo>
                  <a:lnTo>
                    <a:pt x="596" y="269"/>
                  </a:lnTo>
                  <a:lnTo>
                    <a:pt x="592" y="265"/>
                  </a:lnTo>
                  <a:lnTo>
                    <a:pt x="705" y="265"/>
                  </a:lnTo>
                  <a:cubicBezTo>
                    <a:pt x="708" y="265"/>
                    <a:pt x="709" y="267"/>
                    <a:pt x="709" y="269"/>
                  </a:cubicBezTo>
                  <a:lnTo>
                    <a:pt x="709" y="300"/>
                  </a:lnTo>
                  <a:cubicBezTo>
                    <a:pt x="709" y="302"/>
                    <a:pt x="708" y="304"/>
                    <a:pt x="705" y="304"/>
                  </a:cubicBezTo>
                  <a:lnTo>
                    <a:pt x="592" y="304"/>
                  </a:lnTo>
                  <a:lnTo>
                    <a:pt x="596" y="300"/>
                  </a:lnTo>
                  <a:lnTo>
                    <a:pt x="596" y="366"/>
                  </a:lnTo>
                  <a:cubicBezTo>
                    <a:pt x="596" y="369"/>
                    <a:pt x="595" y="370"/>
                    <a:pt x="592" y="370"/>
                  </a:cubicBezTo>
                  <a:lnTo>
                    <a:pt x="571" y="370"/>
                  </a:lnTo>
                  <a:cubicBezTo>
                    <a:pt x="569" y="370"/>
                    <a:pt x="567" y="369"/>
                    <a:pt x="567" y="366"/>
                  </a:cubicBezTo>
                  <a:lnTo>
                    <a:pt x="567" y="300"/>
                  </a:lnTo>
                  <a:lnTo>
                    <a:pt x="571" y="304"/>
                  </a:lnTo>
                  <a:lnTo>
                    <a:pt x="458" y="304"/>
                  </a:lnTo>
                  <a:cubicBezTo>
                    <a:pt x="456" y="304"/>
                    <a:pt x="454" y="302"/>
                    <a:pt x="454" y="300"/>
                  </a:cubicBezTo>
                  <a:lnTo>
                    <a:pt x="454" y="269"/>
                  </a:lnTo>
                  <a:cubicBezTo>
                    <a:pt x="454" y="267"/>
                    <a:pt x="456" y="265"/>
                    <a:pt x="458" y="265"/>
                  </a:cubicBezTo>
                  <a:lnTo>
                    <a:pt x="571" y="265"/>
                  </a:lnTo>
                  <a:lnTo>
                    <a:pt x="567" y="269"/>
                  </a:lnTo>
                  <a:lnTo>
                    <a:pt x="567" y="238"/>
                  </a:lnTo>
                  <a:lnTo>
                    <a:pt x="571" y="242"/>
                  </a:lnTo>
                  <a:lnTo>
                    <a:pt x="516" y="242"/>
                  </a:lnTo>
                  <a:lnTo>
                    <a:pt x="520" y="238"/>
                  </a:lnTo>
                  <a:lnTo>
                    <a:pt x="520" y="247"/>
                  </a:lnTo>
                  <a:cubicBezTo>
                    <a:pt x="520" y="250"/>
                    <a:pt x="519" y="251"/>
                    <a:pt x="516" y="251"/>
                  </a:cubicBezTo>
                  <a:lnTo>
                    <a:pt x="495" y="251"/>
                  </a:lnTo>
                  <a:cubicBezTo>
                    <a:pt x="493" y="251"/>
                    <a:pt x="491" y="250"/>
                    <a:pt x="491" y="247"/>
                  </a:cubicBezTo>
                  <a:lnTo>
                    <a:pt x="491" y="101"/>
                  </a:lnTo>
                  <a:cubicBezTo>
                    <a:pt x="491" y="99"/>
                    <a:pt x="493" y="97"/>
                    <a:pt x="495" y="97"/>
                  </a:cubicBezTo>
                  <a:lnTo>
                    <a:pt x="571" y="97"/>
                  </a:lnTo>
                  <a:lnTo>
                    <a:pt x="567" y="101"/>
                  </a:lnTo>
                  <a:lnTo>
                    <a:pt x="567" y="70"/>
                  </a:lnTo>
                  <a:lnTo>
                    <a:pt x="571" y="74"/>
                  </a:lnTo>
                  <a:lnTo>
                    <a:pt x="471" y="74"/>
                  </a:lnTo>
                  <a:cubicBezTo>
                    <a:pt x="469" y="74"/>
                    <a:pt x="467" y="72"/>
                    <a:pt x="467" y="70"/>
                  </a:cubicBezTo>
                  <a:lnTo>
                    <a:pt x="467" y="39"/>
                  </a:lnTo>
                  <a:cubicBezTo>
                    <a:pt x="467" y="37"/>
                    <a:pt x="469" y="35"/>
                    <a:pt x="471" y="35"/>
                  </a:cubicBezTo>
                  <a:lnTo>
                    <a:pt x="571" y="35"/>
                  </a:lnTo>
                  <a:lnTo>
                    <a:pt x="567" y="39"/>
                  </a:lnTo>
                  <a:lnTo>
                    <a:pt x="567" y="4"/>
                  </a:lnTo>
                  <a:close/>
                  <a:moveTo>
                    <a:pt x="575" y="39"/>
                  </a:moveTo>
                  <a:cubicBezTo>
                    <a:pt x="575" y="42"/>
                    <a:pt x="573" y="43"/>
                    <a:pt x="571" y="43"/>
                  </a:cubicBezTo>
                  <a:lnTo>
                    <a:pt x="471" y="43"/>
                  </a:lnTo>
                  <a:lnTo>
                    <a:pt x="475" y="39"/>
                  </a:lnTo>
                  <a:lnTo>
                    <a:pt x="475" y="70"/>
                  </a:lnTo>
                  <a:lnTo>
                    <a:pt x="471" y="66"/>
                  </a:lnTo>
                  <a:lnTo>
                    <a:pt x="571" y="66"/>
                  </a:lnTo>
                  <a:cubicBezTo>
                    <a:pt x="573" y="66"/>
                    <a:pt x="575" y="68"/>
                    <a:pt x="575" y="70"/>
                  </a:cubicBezTo>
                  <a:lnTo>
                    <a:pt x="575" y="101"/>
                  </a:lnTo>
                  <a:cubicBezTo>
                    <a:pt x="575" y="104"/>
                    <a:pt x="573" y="105"/>
                    <a:pt x="571" y="105"/>
                  </a:cubicBezTo>
                  <a:lnTo>
                    <a:pt x="495" y="105"/>
                  </a:lnTo>
                  <a:lnTo>
                    <a:pt x="499" y="101"/>
                  </a:lnTo>
                  <a:lnTo>
                    <a:pt x="499" y="247"/>
                  </a:lnTo>
                  <a:lnTo>
                    <a:pt x="495" y="243"/>
                  </a:lnTo>
                  <a:lnTo>
                    <a:pt x="516" y="243"/>
                  </a:lnTo>
                  <a:lnTo>
                    <a:pt x="512" y="247"/>
                  </a:lnTo>
                  <a:lnTo>
                    <a:pt x="512" y="238"/>
                  </a:lnTo>
                  <a:cubicBezTo>
                    <a:pt x="512" y="236"/>
                    <a:pt x="514" y="234"/>
                    <a:pt x="516" y="234"/>
                  </a:cubicBezTo>
                  <a:lnTo>
                    <a:pt x="571" y="234"/>
                  </a:lnTo>
                  <a:cubicBezTo>
                    <a:pt x="573" y="234"/>
                    <a:pt x="575" y="236"/>
                    <a:pt x="575" y="238"/>
                  </a:cubicBezTo>
                  <a:lnTo>
                    <a:pt x="575" y="269"/>
                  </a:lnTo>
                  <a:cubicBezTo>
                    <a:pt x="575" y="272"/>
                    <a:pt x="573" y="273"/>
                    <a:pt x="571" y="273"/>
                  </a:cubicBezTo>
                  <a:lnTo>
                    <a:pt x="458" y="273"/>
                  </a:lnTo>
                  <a:lnTo>
                    <a:pt x="462" y="269"/>
                  </a:lnTo>
                  <a:lnTo>
                    <a:pt x="462" y="300"/>
                  </a:lnTo>
                  <a:lnTo>
                    <a:pt x="458" y="296"/>
                  </a:lnTo>
                  <a:lnTo>
                    <a:pt x="571" y="296"/>
                  </a:lnTo>
                  <a:cubicBezTo>
                    <a:pt x="573" y="296"/>
                    <a:pt x="575" y="298"/>
                    <a:pt x="575" y="300"/>
                  </a:cubicBezTo>
                  <a:lnTo>
                    <a:pt x="575" y="366"/>
                  </a:lnTo>
                  <a:lnTo>
                    <a:pt x="571" y="362"/>
                  </a:lnTo>
                  <a:lnTo>
                    <a:pt x="592" y="362"/>
                  </a:lnTo>
                  <a:lnTo>
                    <a:pt x="588" y="366"/>
                  </a:lnTo>
                  <a:lnTo>
                    <a:pt x="588" y="300"/>
                  </a:lnTo>
                  <a:cubicBezTo>
                    <a:pt x="588" y="298"/>
                    <a:pt x="590" y="296"/>
                    <a:pt x="592" y="296"/>
                  </a:cubicBezTo>
                  <a:lnTo>
                    <a:pt x="705" y="296"/>
                  </a:lnTo>
                  <a:lnTo>
                    <a:pt x="701" y="300"/>
                  </a:lnTo>
                  <a:lnTo>
                    <a:pt x="701" y="269"/>
                  </a:lnTo>
                  <a:lnTo>
                    <a:pt x="705" y="273"/>
                  </a:lnTo>
                  <a:lnTo>
                    <a:pt x="592" y="273"/>
                  </a:lnTo>
                  <a:cubicBezTo>
                    <a:pt x="590" y="273"/>
                    <a:pt x="588" y="272"/>
                    <a:pt x="588" y="269"/>
                  </a:cubicBezTo>
                  <a:lnTo>
                    <a:pt x="588" y="238"/>
                  </a:lnTo>
                  <a:cubicBezTo>
                    <a:pt x="588" y="236"/>
                    <a:pt x="590" y="234"/>
                    <a:pt x="592" y="234"/>
                  </a:cubicBezTo>
                  <a:lnTo>
                    <a:pt x="647" y="234"/>
                  </a:lnTo>
                  <a:cubicBezTo>
                    <a:pt x="649" y="234"/>
                    <a:pt x="651" y="236"/>
                    <a:pt x="651" y="238"/>
                  </a:cubicBezTo>
                  <a:lnTo>
                    <a:pt x="651" y="246"/>
                  </a:lnTo>
                  <a:lnTo>
                    <a:pt x="647" y="242"/>
                  </a:lnTo>
                  <a:lnTo>
                    <a:pt x="668" y="242"/>
                  </a:lnTo>
                  <a:lnTo>
                    <a:pt x="664" y="246"/>
                  </a:lnTo>
                  <a:lnTo>
                    <a:pt x="664" y="101"/>
                  </a:lnTo>
                  <a:lnTo>
                    <a:pt x="668" y="105"/>
                  </a:lnTo>
                  <a:lnTo>
                    <a:pt x="592" y="105"/>
                  </a:lnTo>
                  <a:cubicBezTo>
                    <a:pt x="590" y="105"/>
                    <a:pt x="588" y="104"/>
                    <a:pt x="588" y="101"/>
                  </a:cubicBezTo>
                  <a:lnTo>
                    <a:pt x="588" y="70"/>
                  </a:lnTo>
                  <a:cubicBezTo>
                    <a:pt x="588" y="68"/>
                    <a:pt x="590" y="66"/>
                    <a:pt x="592" y="66"/>
                  </a:cubicBezTo>
                  <a:lnTo>
                    <a:pt x="690" y="66"/>
                  </a:lnTo>
                  <a:lnTo>
                    <a:pt x="686" y="70"/>
                  </a:lnTo>
                  <a:lnTo>
                    <a:pt x="686" y="39"/>
                  </a:lnTo>
                  <a:lnTo>
                    <a:pt x="690" y="43"/>
                  </a:lnTo>
                  <a:lnTo>
                    <a:pt x="592" y="43"/>
                  </a:lnTo>
                  <a:cubicBezTo>
                    <a:pt x="590" y="43"/>
                    <a:pt x="588" y="42"/>
                    <a:pt x="588" y="39"/>
                  </a:cubicBezTo>
                  <a:lnTo>
                    <a:pt x="588" y="14"/>
                  </a:lnTo>
                  <a:cubicBezTo>
                    <a:pt x="588" y="14"/>
                    <a:pt x="589" y="13"/>
                    <a:pt x="589" y="13"/>
                  </a:cubicBezTo>
                  <a:lnTo>
                    <a:pt x="592" y="6"/>
                  </a:lnTo>
                  <a:lnTo>
                    <a:pt x="594" y="11"/>
                  </a:lnTo>
                  <a:lnTo>
                    <a:pt x="589" y="8"/>
                  </a:lnTo>
                  <a:lnTo>
                    <a:pt x="591" y="8"/>
                  </a:lnTo>
                  <a:lnTo>
                    <a:pt x="571" y="8"/>
                  </a:lnTo>
                  <a:lnTo>
                    <a:pt x="575" y="4"/>
                  </a:lnTo>
                  <a:lnTo>
                    <a:pt x="575" y="39"/>
                  </a:lnTo>
                  <a:close/>
                  <a:moveTo>
                    <a:pt x="1052" y="97"/>
                  </a:moveTo>
                  <a:lnTo>
                    <a:pt x="1056" y="93"/>
                  </a:lnTo>
                  <a:lnTo>
                    <a:pt x="1056" y="117"/>
                  </a:lnTo>
                  <a:lnTo>
                    <a:pt x="1052" y="113"/>
                  </a:lnTo>
                  <a:lnTo>
                    <a:pt x="1123" y="113"/>
                  </a:lnTo>
                  <a:lnTo>
                    <a:pt x="1119" y="117"/>
                  </a:lnTo>
                  <a:lnTo>
                    <a:pt x="1119" y="93"/>
                  </a:lnTo>
                  <a:lnTo>
                    <a:pt x="1123" y="97"/>
                  </a:lnTo>
                  <a:lnTo>
                    <a:pt x="1052" y="97"/>
                  </a:lnTo>
                  <a:close/>
                  <a:moveTo>
                    <a:pt x="1123" y="89"/>
                  </a:moveTo>
                  <a:cubicBezTo>
                    <a:pt x="1125" y="89"/>
                    <a:pt x="1127" y="91"/>
                    <a:pt x="1127" y="93"/>
                  </a:cubicBezTo>
                  <a:lnTo>
                    <a:pt x="1127" y="117"/>
                  </a:lnTo>
                  <a:cubicBezTo>
                    <a:pt x="1127" y="120"/>
                    <a:pt x="1125" y="121"/>
                    <a:pt x="1123" y="121"/>
                  </a:cubicBezTo>
                  <a:lnTo>
                    <a:pt x="1052" y="121"/>
                  </a:lnTo>
                  <a:cubicBezTo>
                    <a:pt x="1050" y="121"/>
                    <a:pt x="1048" y="120"/>
                    <a:pt x="1048" y="117"/>
                  </a:cubicBezTo>
                  <a:lnTo>
                    <a:pt x="1048" y="93"/>
                  </a:lnTo>
                  <a:cubicBezTo>
                    <a:pt x="1048" y="91"/>
                    <a:pt x="1050" y="89"/>
                    <a:pt x="1052" y="89"/>
                  </a:cubicBezTo>
                  <a:lnTo>
                    <a:pt x="1123" y="89"/>
                  </a:lnTo>
                  <a:close/>
                  <a:moveTo>
                    <a:pt x="1052" y="43"/>
                  </a:moveTo>
                  <a:lnTo>
                    <a:pt x="1056" y="39"/>
                  </a:lnTo>
                  <a:lnTo>
                    <a:pt x="1056" y="68"/>
                  </a:lnTo>
                  <a:lnTo>
                    <a:pt x="1052" y="64"/>
                  </a:lnTo>
                  <a:lnTo>
                    <a:pt x="1123" y="64"/>
                  </a:lnTo>
                  <a:lnTo>
                    <a:pt x="1119" y="68"/>
                  </a:lnTo>
                  <a:lnTo>
                    <a:pt x="1119" y="39"/>
                  </a:lnTo>
                  <a:lnTo>
                    <a:pt x="1123" y="43"/>
                  </a:lnTo>
                  <a:lnTo>
                    <a:pt x="1052" y="43"/>
                  </a:lnTo>
                  <a:close/>
                  <a:moveTo>
                    <a:pt x="1123" y="35"/>
                  </a:moveTo>
                  <a:cubicBezTo>
                    <a:pt x="1125" y="35"/>
                    <a:pt x="1127" y="37"/>
                    <a:pt x="1127" y="39"/>
                  </a:cubicBezTo>
                  <a:lnTo>
                    <a:pt x="1127" y="68"/>
                  </a:lnTo>
                  <a:cubicBezTo>
                    <a:pt x="1127" y="70"/>
                    <a:pt x="1125" y="72"/>
                    <a:pt x="1123" y="72"/>
                  </a:cubicBezTo>
                  <a:lnTo>
                    <a:pt x="1052" y="72"/>
                  </a:lnTo>
                  <a:cubicBezTo>
                    <a:pt x="1050" y="72"/>
                    <a:pt x="1048" y="70"/>
                    <a:pt x="1048" y="68"/>
                  </a:cubicBezTo>
                  <a:lnTo>
                    <a:pt x="1048" y="39"/>
                  </a:lnTo>
                  <a:cubicBezTo>
                    <a:pt x="1048" y="37"/>
                    <a:pt x="1050" y="35"/>
                    <a:pt x="1052" y="35"/>
                  </a:cubicBezTo>
                  <a:lnTo>
                    <a:pt x="1123" y="35"/>
                  </a:lnTo>
                  <a:close/>
                  <a:moveTo>
                    <a:pt x="1026" y="14"/>
                  </a:moveTo>
                  <a:cubicBezTo>
                    <a:pt x="1026" y="12"/>
                    <a:pt x="1028" y="10"/>
                    <a:pt x="1030" y="10"/>
                  </a:cubicBezTo>
                  <a:lnTo>
                    <a:pt x="1144" y="10"/>
                  </a:lnTo>
                  <a:cubicBezTo>
                    <a:pt x="1147" y="10"/>
                    <a:pt x="1148" y="12"/>
                    <a:pt x="1148" y="14"/>
                  </a:cubicBezTo>
                  <a:lnTo>
                    <a:pt x="1148" y="142"/>
                  </a:lnTo>
                  <a:cubicBezTo>
                    <a:pt x="1148" y="145"/>
                    <a:pt x="1147" y="146"/>
                    <a:pt x="1144" y="146"/>
                  </a:cubicBezTo>
                  <a:lnTo>
                    <a:pt x="1030" y="146"/>
                  </a:lnTo>
                  <a:cubicBezTo>
                    <a:pt x="1028" y="146"/>
                    <a:pt x="1026" y="145"/>
                    <a:pt x="1026" y="142"/>
                  </a:cubicBezTo>
                  <a:lnTo>
                    <a:pt x="1026" y="14"/>
                  </a:lnTo>
                  <a:close/>
                  <a:moveTo>
                    <a:pt x="1034" y="142"/>
                  </a:moveTo>
                  <a:lnTo>
                    <a:pt x="1030" y="138"/>
                  </a:lnTo>
                  <a:lnTo>
                    <a:pt x="1144" y="138"/>
                  </a:lnTo>
                  <a:lnTo>
                    <a:pt x="1140" y="142"/>
                  </a:lnTo>
                  <a:lnTo>
                    <a:pt x="1140" y="14"/>
                  </a:lnTo>
                  <a:lnTo>
                    <a:pt x="1144" y="18"/>
                  </a:lnTo>
                  <a:lnTo>
                    <a:pt x="1030" y="18"/>
                  </a:lnTo>
                  <a:lnTo>
                    <a:pt x="1034" y="14"/>
                  </a:lnTo>
                  <a:lnTo>
                    <a:pt x="1034" y="142"/>
                  </a:lnTo>
                  <a:close/>
                  <a:moveTo>
                    <a:pt x="957" y="12"/>
                  </a:moveTo>
                  <a:cubicBezTo>
                    <a:pt x="957" y="10"/>
                    <a:pt x="959" y="8"/>
                    <a:pt x="961" y="8"/>
                  </a:cubicBezTo>
                  <a:lnTo>
                    <a:pt x="982" y="8"/>
                  </a:lnTo>
                  <a:cubicBezTo>
                    <a:pt x="983" y="8"/>
                    <a:pt x="984" y="9"/>
                    <a:pt x="984" y="9"/>
                  </a:cubicBezTo>
                  <a:lnTo>
                    <a:pt x="989" y="13"/>
                  </a:lnTo>
                  <a:cubicBezTo>
                    <a:pt x="991" y="14"/>
                    <a:pt x="991" y="16"/>
                    <a:pt x="990" y="18"/>
                  </a:cubicBezTo>
                  <a:lnTo>
                    <a:pt x="986" y="24"/>
                  </a:lnTo>
                  <a:lnTo>
                    <a:pt x="987" y="22"/>
                  </a:lnTo>
                  <a:lnTo>
                    <a:pt x="987" y="103"/>
                  </a:lnTo>
                  <a:lnTo>
                    <a:pt x="983" y="99"/>
                  </a:lnTo>
                  <a:lnTo>
                    <a:pt x="1015" y="99"/>
                  </a:lnTo>
                  <a:cubicBezTo>
                    <a:pt x="1018" y="99"/>
                    <a:pt x="1019" y="101"/>
                    <a:pt x="1019" y="103"/>
                  </a:cubicBezTo>
                  <a:lnTo>
                    <a:pt x="1019" y="133"/>
                  </a:lnTo>
                  <a:cubicBezTo>
                    <a:pt x="1019" y="135"/>
                    <a:pt x="1018" y="137"/>
                    <a:pt x="1015" y="137"/>
                  </a:cubicBezTo>
                  <a:lnTo>
                    <a:pt x="983" y="137"/>
                  </a:lnTo>
                  <a:lnTo>
                    <a:pt x="987" y="133"/>
                  </a:lnTo>
                  <a:lnTo>
                    <a:pt x="987" y="241"/>
                  </a:lnTo>
                  <a:lnTo>
                    <a:pt x="981" y="237"/>
                  </a:lnTo>
                  <a:lnTo>
                    <a:pt x="1008" y="223"/>
                  </a:lnTo>
                  <a:cubicBezTo>
                    <a:pt x="1009" y="223"/>
                    <a:pt x="1010" y="223"/>
                    <a:pt x="1012" y="223"/>
                  </a:cubicBezTo>
                  <a:cubicBezTo>
                    <a:pt x="1013" y="224"/>
                    <a:pt x="1014" y="225"/>
                    <a:pt x="1014" y="226"/>
                  </a:cubicBezTo>
                  <a:lnTo>
                    <a:pt x="1019" y="246"/>
                  </a:lnTo>
                  <a:lnTo>
                    <a:pt x="1012" y="245"/>
                  </a:lnTo>
                  <a:lnTo>
                    <a:pt x="1034" y="219"/>
                  </a:lnTo>
                  <a:lnTo>
                    <a:pt x="1033" y="220"/>
                  </a:lnTo>
                  <a:lnTo>
                    <a:pt x="1049" y="190"/>
                  </a:lnTo>
                  <a:lnTo>
                    <a:pt x="1052" y="196"/>
                  </a:lnTo>
                  <a:lnTo>
                    <a:pt x="1009" y="196"/>
                  </a:lnTo>
                  <a:cubicBezTo>
                    <a:pt x="1007" y="196"/>
                    <a:pt x="1005" y="194"/>
                    <a:pt x="1005" y="192"/>
                  </a:cubicBezTo>
                  <a:lnTo>
                    <a:pt x="1005" y="162"/>
                  </a:lnTo>
                  <a:cubicBezTo>
                    <a:pt x="1005" y="160"/>
                    <a:pt x="1007" y="158"/>
                    <a:pt x="1009" y="158"/>
                  </a:cubicBezTo>
                  <a:lnTo>
                    <a:pt x="1172" y="158"/>
                  </a:lnTo>
                  <a:cubicBezTo>
                    <a:pt x="1175" y="158"/>
                    <a:pt x="1176" y="160"/>
                    <a:pt x="1176" y="162"/>
                  </a:cubicBezTo>
                  <a:lnTo>
                    <a:pt x="1176" y="192"/>
                  </a:lnTo>
                  <a:cubicBezTo>
                    <a:pt x="1176" y="194"/>
                    <a:pt x="1175" y="196"/>
                    <a:pt x="1172" y="196"/>
                  </a:cubicBezTo>
                  <a:lnTo>
                    <a:pt x="1074" y="196"/>
                  </a:lnTo>
                  <a:lnTo>
                    <a:pt x="1078" y="194"/>
                  </a:lnTo>
                  <a:lnTo>
                    <a:pt x="1069" y="214"/>
                  </a:lnTo>
                  <a:lnTo>
                    <a:pt x="1065" y="208"/>
                  </a:lnTo>
                  <a:lnTo>
                    <a:pt x="1166" y="208"/>
                  </a:lnTo>
                  <a:cubicBezTo>
                    <a:pt x="1167" y="208"/>
                    <a:pt x="1168" y="209"/>
                    <a:pt x="1169" y="210"/>
                  </a:cubicBezTo>
                  <a:cubicBezTo>
                    <a:pt x="1170" y="211"/>
                    <a:pt x="1170" y="212"/>
                    <a:pt x="1170" y="213"/>
                  </a:cubicBezTo>
                  <a:lnTo>
                    <a:pt x="1163" y="329"/>
                  </a:lnTo>
                  <a:lnTo>
                    <a:pt x="1161" y="345"/>
                  </a:lnTo>
                  <a:cubicBezTo>
                    <a:pt x="1161" y="345"/>
                    <a:pt x="1161" y="346"/>
                    <a:pt x="1161" y="346"/>
                  </a:cubicBezTo>
                  <a:lnTo>
                    <a:pt x="1157" y="357"/>
                  </a:lnTo>
                  <a:cubicBezTo>
                    <a:pt x="1157" y="358"/>
                    <a:pt x="1157" y="358"/>
                    <a:pt x="1156" y="359"/>
                  </a:cubicBezTo>
                  <a:lnTo>
                    <a:pt x="1149" y="365"/>
                  </a:lnTo>
                  <a:cubicBezTo>
                    <a:pt x="1149" y="366"/>
                    <a:pt x="1148" y="366"/>
                    <a:pt x="1148" y="366"/>
                  </a:cubicBezTo>
                  <a:lnTo>
                    <a:pt x="1139" y="369"/>
                  </a:lnTo>
                  <a:cubicBezTo>
                    <a:pt x="1139" y="369"/>
                    <a:pt x="1138" y="369"/>
                    <a:pt x="1138" y="369"/>
                  </a:cubicBezTo>
                  <a:lnTo>
                    <a:pt x="1112" y="369"/>
                  </a:lnTo>
                  <a:cubicBezTo>
                    <a:pt x="1110" y="369"/>
                    <a:pt x="1108" y="367"/>
                    <a:pt x="1108" y="365"/>
                  </a:cubicBezTo>
                  <a:lnTo>
                    <a:pt x="1104" y="335"/>
                  </a:lnTo>
                  <a:cubicBezTo>
                    <a:pt x="1104" y="334"/>
                    <a:pt x="1105" y="333"/>
                    <a:pt x="1105" y="332"/>
                  </a:cubicBezTo>
                  <a:cubicBezTo>
                    <a:pt x="1106" y="331"/>
                    <a:pt x="1107" y="330"/>
                    <a:pt x="1108" y="330"/>
                  </a:cubicBezTo>
                  <a:lnTo>
                    <a:pt x="1129" y="330"/>
                  </a:lnTo>
                  <a:lnTo>
                    <a:pt x="1128" y="331"/>
                  </a:lnTo>
                  <a:lnTo>
                    <a:pt x="1134" y="328"/>
                  </a:lnTo>
                  <a:lnTo>
                    <a:pt x="1132" y="331"/>
                  </a:lnTo>
                  <a:lnTo>
                    <a:pt x="1134" y="322"/>
                  </a:lnTo>
                  <a:lnTo>
                    <a:pt x="1134" y="323"/>
                  </a:lnTo>
                  <a:lnTo>
                    <a:pt x="1139" y="242"/>
                  </a:lnTo>
                  <a:lnTo>
                    <a:pt x="1143" y="246"/>
                  </a:lnTo>
                  <a:lnTo>
                    <a:pt x="1131" y="246"/>
                  </a:lnTo>
                  <a:lnTo>
                    <a:pt x="1135" y="244"/>
                  </a:lnTo>
                  <a:lnTo>
                    <a:pt x="1121" y="292"/>
                  </a:lnTo>
                  <a:cubicBezTo>
                    <a:pt x="1121" y="292"/>
                    <a:pt x="1121" y="293"/>
                    <a:pt x="1121" y="293"/>
                  </a:cubicBezTo>
                  <a:lnTo>
                    <a:pt x="1098" y="331"/>
                  </a:lnTo>
                  <a:cubicBezTo>
                    <a:pt x="1098" y="331"/>
                    <a:pt x="1097" y="332"/>
                    <a:pt x="1097" y="332"/>
                  </a:cubicBezTo>
                  <a:lnTo>
                    <a:pt x="1065" y="359"/>
                  </a:lnTo>
                  <a:cubicBezTo>
                    <a:pt x="1065" y="359"/>
                    <a:pt x="1064" y="360"/>
                    <a:pt x="1064" y="360"/>
                  </a:cubicBezTo>
                  <a:lnTo>
                    <a:pt x="1023" y="376"/>
                  </a:lnTo>
                  <a:cubicBezTo>
                    <a:pt x="1022" y="377"/>
                    <a:pt x="1021" y="377"/>
                    <a:pt x="1020" y="376"/>
                  </a:cubicBezTo>
                  <a:cubicBezTo>
                    <a:pt x="1019" y="375"/>
                    <a:pt x="1018" y="374"/>
                    <a:pt x="1018" y="373"/>
                  </a:cubicBezTo>
                  <a:lnTo>
                    <a:pt x="1012" y="343"/>
                  </a:lnTo>
                  <a:cubicBezTo>
                    <a:pt x="1011" y="341"/>
                    <a:pt x="1012" y="339"/>
                    <a:pt x="1014" y="339"/>
                  </a:cubicBezTo>
                  <a:lnTo>
                    <a:pt x="1049" y="325"/>
                  </a:lnTo>
                  <a:lnTo>
                    <a:pt x="1048" y="325"/>
                  </a:lnTo>
                  <a:lnTo>
                    <a:pt x="1076" y="304"/>
                  </a:lnTo>
                  <a:lnTo>
                    <a:pt x="1075" y="305"/>
                  </a:lnTo>
                  <a:lnTo>
                    <a:pt x="1094" y="276"/>
                  </a:lnTo>
                  <a:lnTo>
                    <a:pt x="1094" y="277"/>
                  </a:lnTo>
                  <a:lnTo>
                    <a:pt x="1106" y="241"/>
                  </a:lnTo>
                  <a:lnTo>
                    <a:pt x="1110" y="246"/>
                  </a:lnTo>
                  <a:lnTo>
                    <a:pt x="1091" y="246"/>
                  </a:lnTo>
                  <a:lnTo>
                    <a:pt x="1095" y="244"/>
                  </a:lnTo>
                  <a:lnTo>
                    <a:pt x="1083" y="275"/>
                  </a:lnTo>
                  <a:cubicBezTo>
                    <a:pt x="1083" y="275"/>
                    <a:pt x="1083" y="275"/>
                    <a:pt x="1083" y="276"/>
                  </a:cubicBezTo>
                  <a:lnTo>
                    <a:pt x="1067" y="300"/>
                  </a:lnTo>
                  <a:cubicBezTo>
                    <a:pt x="1067" y="300"/>
                    <a:pt x="1066" y="300"/>
                    <a:pt x="1066" y="301"/>
                  </a:cubicBezTo>
                  <a:lnTo>
                    <a:pt x="1046" y="318"/>
                  </a:lnTo>
                  <a:cubicBezTo>
                    <a:pt x="1045" y="318"/>
                    <a:pt x="1045" y="318"/>
                    <a:pt x="1045" y="318"/>
                  </a:cubicBezTo>
                  <a:lnTo>
                    <a:pt x="1020" y="329"/>
                  </a:lnTo>
                  <a:cubicBezTo>
                    <a:pt x="1019" y="329"/>
                    <a:pt x="1018" y="329"/>
                    <a:pt x="1017" y="329"/>
                  </a:cubicBezTo>
                  <a:cubicBezTo>
                    <a:pt x="1016" y="328"/>
                    <a:pt x="1015" y="327"/>
                    <a:pt x="1015" y="326"/>
                  </a:cubicBezTo>
                  <a:lnTo>
                    <a:pt x="1008" y="301"/>
                  </a:lnTo>
                  <a:cubicBezTo>
                    <a:pt x="1008" y="299"/>
                    <a:pt x="1008" y="297"/>
                    <a:pt x="1010" y="296"/>
                  </a:cubicBezTo>
                  <a:lnTo>
                    <a:pt x="1030" y="286"/>
                  </a:lnTo>
                  <a:lnTo>
                    <a:pt x="1030" y="287"/>
                  </a:lnTo>
                  <a:lnTo>
                    <a:pt x="1046" y="274"/>
                  </a:lnTo>
                  <a:lnTo>
                    <a:pt x="1045" y="275"/>
                  </a:lnTo>
                  <a:lnTo>
                    <a:pt x="1058" y="259"/>
                  </a:lnTo>
                  <a:lnTo>
                    <a:pt x="1057" y="260"/>
                  </a:lnTo>
                  <a:lnTo>
                    <a:pt x="1066" y="241"/>
                  </a:lnTo>
                  <a:lnTo>
                    <a:pt x="1069" y="246"/>
                  </a:lnTo>
                  <a:lnTo>
                    <a:pt x="1053" y="246"/>
                  </a:lnTo>
                  <a:lnTo>
                    <a:pt x="1057" y="245"/>
                  </a:lnTo>
                  <a:lnTo>
                    <a:pt x="1037" y="270"/>
                  </a:lnTo>
                  <a:cubicBezTo>
                    <a:pt x="1036" y="271"/>
                    <a:pt x="1036" y="271"/>
                    <a:pt x="1036" y="271"/>
                  </a:cubicBezTo>
                  <a:lnTo>
                    <a:pt x="1020" y="285"/>
                  </a:lnTo>
                  <a:cubicBezTo>
                    <a:pt x="1019" y="286"/>
                    <a:pt x="1018" y="287"/>
                    <a:pt x="1016" y="286"/>
                  </a:cubicBezTo>
                  <a:cubicBezTo>
                    <a:pt x="1015" y="286"/>
                    <a:pt x="1014" y="285"/>
                    <a:pt x="1014" y="284"/>
                  </a:cubicBezTo>
                  <a:lnTo>
                    <a:pt x="1005" y="260"/>
                  </a:lnTo>
                  <a:lnTo>
                    <a:pt x="1011" y="262"/>
                  </a:lnTo>
                  <a:lnTo>
                    <a:pt x="942" y="301"/>
                  </a:lnTo>
                  <a:lnTo>
                    <a:pt x="944" y="299"/>
                  </a:lnTo>
                  <a:lnTo>
                    <a:pt x="943" y="306"/>
                  </a:lnTo>
                  <a:cubicBezTo>
                    <a:pt x="943" y="307"/>
                    <a:pt x="942" y="308"/>
                    <a:pt x="941" y="309"/>
                  </a:cubicBezTo>
                  <a:cubicBezTo>
                    <a:pt x="940" y="309"/>
                    <a:pt x="938" y="309"/>
                    <a:pt x="937" y="309"/>
                  </a:cubicBezTo>
                  <a:lnTo>
                    <a:pt x="933" y="307"/>
                  </a:lnTo>
                  <a:cubicBezTo>
                    <a:pt x="932" y="306"/>
                    <a:pt x="931" y="305"/>
                    <a:pt x="931" y="304"/>
                  </a:cubicBezTo>
                  <a:lnTo>
                    <a:pt x="923" y="269"/>
                  </a:lnTo>
                  <a:cubicBezTo>
                    <a:pt x="922" y="267"/>
                    <a:pt x="923" y="265"/>
                    <a:pt x="925" y="264"/>
                  </a:cubicBezTo>
                  <a:lnTo>
                    <a:pt x="960" y="250"/>
                  </a:lnTo>
                  <a:lnTo>
                    <a:pt x="957" y="254"/>
                  </a:lnTo>
                  <a:lnTo>
                    <a:pt x="957" y="133"/>
                  </a:lnTo>
                  <a:lnTo>
                    <a:pt x="961" y="137"/>
                  </a:lnTo>
                  <a:lnTo>
                    <a:pt x="927" y="137"/>
                  </a:lnTo>
                  <a:cubicBezTo>
                    <a:pt x="925" y="137"/>
                    <a:pt x="923" y="135"/>
                    <a:pt x="923" y="133"/>
                  </a:cubicBezTo>
                  <a:lnTo>
                    <a:pt x="923" y="103"/>
                  </a:lnTo>
                  <a:cubicBezTo>
                    <a:pt x="923" y="101"/>
                    <a:pt x="925" y="99"/>
                    <a:pt x="927" y="99"/>
                  </a:cubicBezTo>
                  <a:lnTo>
                    <a:pt x="961" y="99"/>
                  </a:lnTo>
                  <a:lnTo>
                    <a:pt x="957" y="103"/>
                  </a:lnTo>
                  <a:lnTo>
                    <a:pt x="957" y="12"/>
                  </a:lnTo>
                  <a:close/>
                  <a:moveTo>
                    <a:pt x="965" y="103"/>
                  </a:moveTo>
                  <a:cubicBezTo>
                    <a:pt x="965" y="105"/>
                    <a:pt x="964" y="107"/>
                    <a:pt x="961" y="107"/>
                  </a:cubicBezTo>
                  <a:lnTo>
                    <a:pt x="927" y="107"/>
                  </a:lnTo>
                  <a:lnTo>
                    <a:pt x="931" y="103"/>
                  </a:lnTo>
                  <a:lnTo>
                    <a:pt x="931" y="133"/>
                  </a:lnTo>
                  <a:lnTo>
                    <a:pt x="927" y="129"/>
                  </a:lnTo>
                  <a:lnTo>
                    <a:pt x="961" y="129"/>
                  </a:lnTo>
                  <a:cubicBezTo>
                    <a:pt x="964" y="129"/>
                    <a:pt x="965" y="131"/>
                    <a:pt x="965" y="133"/>
                  </a:cubicBezTo>
                  <a:lnTo>
                    <a:pt x="965" y="254"/>
                  </a:lnTo>
                  <a:cubicBezTo>
                    <a:pt x="965" y="256"/>
                    <a:pt x="964" y="257"/>
                    <a:pt x="963" y="258"/>
                  </a:cubicBezTo>
                  <a:lnTo>
                    <a:pt x="928" y="272"/>
                  </a:lnTo>
                  <a:lnTo>
                    <a:pt x="930" y="267"/>
                  </a:lnTo>
                  <a:lnTo>
                    <a:pt x="939" y="302"/>
                  </a:lnTo>
                  <a:lnTo>
                    <a:pt x="937" y="299"/>
                  </a:lnTo>
                  <a:lnTo>
                    <a:pt x="941" y="301"/>
                  </a:lnTo>
                  <a:lnTo>
                    <a:pt x="935" y="304"/>
                  </a:lnTo>
                  <a:lnTo>
                    <a:pt x="937" y="297"/>
                  </a:lnTo>
                  <a:cubicBezTo>
                    <a:pt x="937" y="296"/>
                    <a:pt x="937" y="295"/>
                    <a:pt x="938" y="295"/>
                  </a:cubicBezTo>
                  <a:lnTo>
                    <a:pt x="1007" y="255"/>
                  </a:lnTo>
                  <a:cubicBezTo>
                    <a:pt x="1008" y="254"/>
                    <a:pt x="1009" y="254"/>
                    <a:pt x="1010" y="255"/>
                  </a:cubicBezTo>
                  <a:cubicBezTo>
                    <a:pt x="1011" y="255"/>
                    <a:pt x="1012" y="256"/>
                    <a:pt x="1013" y="257"/>
                  </a:cubicBezTo>
                  <a:lnTo>
                    <a:pt x="1021" y="281"/>
                  </a:lnTo>
                  <a:lnTo>
                    <a:pt x="1015" y="280"/>
                  </a:lnTo>
                  <a:lnTo>
                    <a:pt x="1031" y="265"/>
                  </a:lnTo>
                  <a:lnTo>
                    <a:pt x="1030" y="265"/>
                  </a:lnTo>
                  <a:lnTo>
                    <a:pt x="1050" y="240"/>
                  </a:lnTo>
                  <a:cubicBezTo>
                    <a:pt x="1051" y="239"/>
                    <a:pt x="1052" y="238"/>
                    <a:pt x="1053" y="238"/>
                  </a:cubicBezTo>
                  <a:lnTo>
                    <a:pt x="1069" y="238"/>
                  </a:lnTo>
                  <a:cubicBezTo>
                    <a:pt x="1071" y="238"/>
                    <a:pt x="1072" y="239"/>
                    <a:pt x="1073" y="240"/>
                  </a:cubicBezTo>
                  <a:cubicBezTo>
                    <a:pt x="1074" y="241"/>
                    <a:pt x="1074" y="243"/>
                    <a:pt x="1073" y="244"/>
                  </a:cubicBezTo>
                  <a:lnTo>
                    <a:pt x="1065" y="263"/>
                  </a:lnTo>
                  <a:cubicBezTo>
                    <a:pt x="1064" y="263"/>
                    <a:pt x="1064" y="264"/>
                    <a:pt x="1064" y="264"/>
                  </a:cubicBezTo>
                  <a:lnTo>
                    <a:pt x="1052" y="280"/>
                  </a:lnTo>
                  <a:cubicBezTo>
                    <a:pt x="1051" y="280"/>
                    <a:pt x="1051" y="280"/>
                    <a:pt x="1051" y="281"/>
                  </a:cubicBezTo>
                  <a:lnTo>
                    <a:pt x="1034" y="293"/>
                  </a:lnTo>
                  <a:cubicBezTo>
                    <a:pt x="1034" y="293"/>
                    <a:pt x="1034" y="293"/>
                    <a:pt x="1034" y="294"/>
                  </a:cubicBezTo>
                  <a:lnTo>
                    <a:pt x="1014" y="304"/>
                  </a:lnTo>
                  <a:lnTo>
                    <a:pt x="1016" y="299"/>
                  </a:lnTo>
                  <a:lnTo>
                    <a:pt x="1022" y="324"/>
                  </a:lnTo>
                  <a:lnTo>
                    <a:pt x="1017" y="321"/>
                  </a:lnTo>
                  <a:lnTo>
                    <a:pt x="1041" y="311"/>
                  </a:lnTo>
                  <a:lnTo>
                    <a:pt x="1040" y="311"/>
                  </a:lnTo>
                  <a:lnTo>
                    <a:pt x="1061" y="294"/>
                  </a:lnTo>
                  <a:lnTo>
                    <a:pt x="1060" y="295"/>
                  </a:lnTo>
                  <a:lnTo>
                    <a:pt x="1076" y="271"/>
                  </a:lnTo>
                  <a:lnTo>
                    <a:pt x="1076" y="272"/>
                  </a:lnTo>
                  <a:lnTo>
                    <a:pt x="1088" y="241"/>
                  </a:lnTo>
                  <a:cubicBezTo>
                    <a:pt x="1088" y="239"/>
                    <a:pt x="1090" y="238"/>
                    <a:pt x="1091" y="238"/>
                  </a:cubicBezTo>
                  <a:lnTo>
                    <a:pt x="1110" y="238"/>
                  </a:lnTo>
                  <a:cubicBezTo>
                    <a:pt x="1111" y="238"/>
                    <a:pt x="1112" y="239"/>
                    <a:pt x="1113" y="240"/>
                  </a:cubicBezTo>
                  <a:cubicBezTo>
                    <a:pt x="1114" y="241"/>
                    <a:pt x="1114" y="243"/>
                    <a:pt x="1114" y="244"/>
                  </a:cubicBezTo>
                  <a:lnTo>
                    <a:pt x="1101" y="280"/>
                  </a:lnTo>
                  <a:cubicBezTo>
                    <a:pt x="1101" y="280"/>
                    <a:pt x="1101" y="280"/>
                    <a:pt x="1101" y="281"/>
                  </a:cubicBezTo>
                  <a:lnTo>
                    <a:pt x="1081" y="310"/>
                  </a:lnTo>
                  <a:cubicBezTo>
                    <a:pt x="1081" y="310"/>
                    <a:pt x="1081" y="310"/>
                    <a:pt x="1080" y="311"/>
                  </a:cubicBezTo>
                  <a:lnTo>
                    <a:pt x="1053" y="332"/>
                  </a:lnTo>
                  <a:cubicBezTo>
                    <a:pt x="1053" y="332"/>
                    <a:pt x="1052" y="332"/>
                    <a:pt x="1052" y="332"/>
                  </a:cubicBezTo>
                  <a:lnTo>
                    <a:pt x="1017" y="346"/>
                  </a:lnTo>
                  <a:lnTo>
                    <a:pt x="1019" y="342"/>
                  </a:lnTo>
                  <a:lnTo>
                    <a:pt x="1026" y="372"/>
                  </a:lnTo>
                  <a:lnTo>
                    <a:pt x="1020" y="369"/>
                  </a:lnTo>
                  <a:lnTo>
                    <a:pt x="1061" y="352"/>
                  </a:lnTo>
                  <a:lnTo>
                    <a:pt x="1060" y="353"/>
                  </a:lnTo>
                  <a:lnTo>
                    <a:pt x="1092" y="326"/>
                  </a:lnTo>
                  <a:lnTo>
                    <a:pt x="1091" y="327"/>
                  </a:lnTo>
                  <a:lnTo>
                    <a:pt x="1114" y="289"/>
                  </a:lnTo>
                  <a:lnTo>
                    <a:pt x="1114" y="290"/>
                  </a:lnTo>
                  <a:lnTo>
                    <a:pt x="1128" y="241"/>
                  </a:lnTo>
                  <a:cubicBezTo>
                    <a:pt x="1128" y="240"/>
                    <a:pt x="1130" y="238"/>
                    <a:pt x="1131" y="238"/>
                  </a:cubicBezTo>
                  <a:lnTo>
                    <a:pt x="1143" y="238"/>
                  </a:lnTo>
                  <a:cubicBezTo>
                    <a:pt x="1145" y="238"/>
                    <a:pt x="1146" y="239"/>
                    <a:pt x="1146" y="240"/>
                  </a:cubicBezTo>
                  <a:cubicBezTo>
                    <a:pt x="1147" y="241"/>
                    <a:pt x="1148" y="242"/>
                    <a:pt x="1147" y="243"/>
                  </a:cubicBezTo>
                  <a:lnTo>
                    <a:pt x="1142" y="324"/>
                  </a:lnTo>
                  <a:cubicBezTo>
                    <a:pt x="1142" y="324"/>
                    <a:pt x="1142" y="324"/>
                    <a:pt x="1142" y="325"/>
                  </a:cubicBezTo>
                  <a:lnTo>
                    <a:pt x="1139" y="333"/>
                  </a:lnTo>
                  <a:cubicBezTo>
                    <a:pt x="1139" y="334"/>
                    <a:pt x="1138" y="335"/>
                    <a:pt x="1137" y="336"/>
                  </a:cubicBezTo>
                  <a:lnTo>
                    <a:pt x="1131" y="338"/>
                  </a:lnTo>
                  <a:cubicBezTo>
                    <a:pt x="1131" y="338"/>
                    <a:pt x="1130" y="338"/>
                    <a:pt x="1129" y="338"/>
                  </a:cubicBezTo>
                  <a:lnTo>
                    <a:pt x="1108" y="338"/>
                  </a:lnTo>
                  <a:lnTo>
                    <a:pt x="1112" y="334"/>
                  </a:lnTo>
                  <a:lnTo>
                    <a:pt x="1116" y="365"/>
                  </a:lnTo>
                  <a:lnTo>
                    <a:pt x="1112" y="361"/>
                  </a:lnTo>
                  <a:lnTo>
                    <a:pt x="1138" y="361"/>
                  </a:lnTo>
                  <a:lnTo>
                    <a:pt x="1137" y="361"/>
                  </a:lnTo>
                  <a:lnTo>
                    <a:pt x="1145" y="359"/>
                  </a:lnTo>
                  <a:lnTo>
                    <a:pt x="1144" y="360"/>
                  </a:lnTo>
                  <a:lnTo>
                    <a:pt x="1151" y="353"/>
                  </a:lnTo>
                  <a:lnTo>
                    <a:pt x="1150" y="355"/>
                  </a:lnTo>
                  <a:lnTo>
                    <a:pt x="1154" y="343"/>
                  </a:lnTo>
                  <a:lnTo>
                    <a:pt x="1153" y="344"/>
                  </a:lnTo>
                  <a:lnTo>
                    <a:pt x="1155" y="328"/>
                  </a:lnTo>
                  <a:lnTo>
                    <a:pt x="1162" y="212"/>
                  </a:lnTo>
                  <a:lnTo>
                    <a:pt x="1166" y="216"/>
                  </a:lnTo>
                  <a:lnTo>
                    <a:pt x="1065" y="216"/>
                  </a:lnTo>
                  <a:cubicBezTo>
                    <a:pt x="1064" y="216"/>
                    <a:pt x="1063" y="216"/>
                    <a:pt x="1062" y="215"/>
                  </a:cubicBezTo>
                  <a:cubicBezTo>
                    <a:pt x="1061" y="214"/>
                    <a:pt x="1061" y="212"/>
                    <a:pt x="1062" y="211"/>
                  </a:cubicBezTo>
                  <a:lnTo>
                    <a:pt x="1070" y="190"/>
                  </a:lnTo>
                  <a:cubicBezTo>
                    <a:pt x="1071" y="189"/>
                    <a:pt x="1072" y="188"/>
                    <a:pt x="1074" y="188"/>
                  </a:cubicBezTo>
                  <a:lnTo>
                    <a:pt x="1172" y="188"/>
                  </a:lnTo>
                  <a:lnTo>
                    <a:pt x="1168" y="192"/>
                  </a:lnTo>
                  <a:lnTo>
                    <a:pt x="1168" y="162"/>
                  </a:lnTo>
                  <a:lnTo>
                    <a:pt x="1172" y="166"/>
                  </a:lnTo>
                  <a:lnTo>
                    <a:pt x="1009" y="166"/>
                  </a:lnTo>
                  <a:lnTo>
                    <a:pt x="1013" y="162"/>
                  </a:lnTo>
                  <a:lnTo>
                    <a:pt x="1013" y="192"/>
                  </a:lnTo>
                  <a:lnTo>
                    <a:pt x="1009" y="188"/>
                  </a:lnTo>
                  <a:lnTo>
                    <a:pt x="1052" y="188"/>
                  </a:lnTo>
                  <a:cubicBezTo>
                    <a:pt x="1054" y="188"/>
                    <a:pt x="1055" y="189"/>
                    <a:pt x="1056" y="190"/>
                  </a:cubicBezTo>
                  <a:cubicBezTo>
                    <a:pt x="1057" y="191"/>
                    <a:pt x="1057" y="193"/>
                    <a:pt x="1056" y="194"/>
                  </a:cubicBezTo>
                  <a:lnTo>
                    <a:pt x="1041" y="223"/>
                  </a:lnTo>
                  <a:cubicBezTo>
                    <a:pt x="1040" y="224"/>
                    <a:pt x="1040" y="224"/>
                    <a:pt x="1040" y="224"/>
                  </a:cubicBezTo>
                  <a:lnTo>
                    <a:pt x="1019" y="250"/>
                  </a:lnTo>
                  <a:cubicBezTo>
                    <a:pt x="1018" y="251"/>
                    <a:pt x="1016" y="252"/>
                    <a:pt x="1015" y="251"/>
                  </a:cubicBezTo>
                  <a:cubicBezTo>
                    <a:pt x="1013" y="251"/>
                    <a:pt x="1012" y="250"/>
                    <a:pt x="1012" y="249"/>
                  </a:cubicBezTo>
                  <a:lnTo>
                    <a:pt x="1006" y="228"/>
                  </a:lnTo>
                  <a:lnTo>
                    <a:pt x="1012" y="231"/>
                  </a:lnTo>
                  <a:lnTo>
                    <a:pt x="985" y="245"/>
                  </a:lnTo>
                  <a:cubicBezTo>
                    <a:pt x="984" y="245"/>
                    <a:pt x="982" y="245"/>
                    <a:pt x="981" y="244"/>
                  </a:cubicBezTo>
                  <a:cubicBezTo>
                    <a:pt x="980" y="244"/>
                    <a:pt x="979" y="242"/>
                    <a:pt x="979" y="241"/>
                  </a:cubicBezTo>
                  <a:lnTo>
                    <a:pt x="979" y="133"/>
                  </a:lnTo>
                  <a:cubicBezTo>
                    <a:pt x="979" y="131"/>
                    <a:pt x="981" y="129"/>
                    <a:pt x="983" y="129"/>
                  </a:cubicBezTo>
                  <a:lnTo>
                    <a:pt x="1015" y="129"/>
                  </a:lnTo>
                  <a:lnTo>
                    <a:pt x="1011" y="133"/>
                  </a:lnTo>
                  <a:lnTo>
                    <a:pt x="1011" y="103"/>
                  </a:lnTo>
                  <a:lnTo>
                    <a:pt x="1015" y="107"/>
                  </a:lnTo>
                  <a:lnTo>
                    <a:pt x="983" y="107"/>
                  </a:lnTo>
                  <a:cubicBezTo>
                    <a:pt x="981" y="107"/>
                    <a:pt x="979" y="105"/>
                    <a:pt x="979" y="103"/>
                  </a:cubicBezTo>
                  <a:lnTo>
                    <a:pt x="979" y="22"/>
                  </a:lnTo>
                  <a:cubicBezTo>
                    <a:pt x="979" y="21"/>
                    <a:pt x="979" y="21"/>
                    <a:pt x="980" y="20"/>
                  </a:cubicBezTo>
                  <a:lnTo>
                    <a:pt x="983" y="14"/>
                  </a:lnTo>
                  <a:lnTo>
                    <a:pt x="984" y="19"/>
                  </a:lnTo>
                  <a:lnTo>
                    <a:pt x="980" y="16"/>
                  </a:lnTo>
                  <a:lnTo>
                    <a:pt x="982" y="16"/>
                  </a:lnTo>
                  <a:lnTo>
                    <a:pt x="961" y="16"/>
                  </a:lnTo>
                  <a:lnTo>
                    <a:pt x="965" y="12"/>
                  </a:lnTo>
                  <a:lnTo>
                    <a:pt x="965" y="103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22" name="Freeform 247"/>
            <xdr:cNvSpPr>
              <a:spLocks noEditPoints="1"/>
            </xdr:cNvSpPr>
          </xdr:nvSpPr>
          <xdr:spPr>
            <a:xfrm>
              <a:off x="397" y="553"/>
              <a:ext cx="32" cy="9"/>
            </a:xfrm>
            <a:custGeom>
              <a:avLst/>
              <a:gdLst>
                <a:gd name="T0" fmla="*/ 0 w 2160"/>
                <a:gd name="T1" fmla="*/ 0 h 432"/>
                <a:gd name="T2" fmla="*/ 0 w 2160"/>
                <a:gd name="T3" fmla="*/ 0 h 432"/>
                <a:gd name="T4" fmla="*/ 0 w 2160"/>
                <a:gd name="T5" fmla="*/ 0 h 432"/>
                <a:gd name="T6" fmla="*/ 0 w 2160"/>
                <a:gd name="T7" fmla="*/ 0 h 432"/>
                <a:gd name="T8" fmla="*/ 0 w 2160"/>
                <a:gd name="T9" fmla="*/ 0 h 432"/>
                <a:gd name="T10" fmla="*/ 0 w 2160"/>
                <a:gd name="T11" fmla="*/ 0 h 432"/>
                <a:gd name="T12" fmla="*/ 0 w 2160"/>
                <a:gd name="T13" fmla="*/ 0 h 432"/>
                <a:gd name="T14" fmla="*/ 0 w 2160"/>
                <a:gd name="T15" fmla="*/ 0 h 432"/>
                <a:gd name="T16" fmla="*/ 0 w 2160"/>
                <a:gd name="T17" fmla="*/ 0 h 432"/>
                <a:gd name="T18" fmla="*/ 0 w 2160"/>
                <a:gd name="T19" fmla="*/ 0 h 432"/>
                <a:gd name="T20" fmla="*/ 0 w 2160"/>
                <a:gd name="T21" fmla="*/ 0 h 432"/>
                <a:gd name="T22" fmla="*/ 0 w 2160"/>
                <a:gd name="T23" fmla="*/ 0 h 432"/>
                <a:gd name="T24" fmla="*/ 0 w 2160"/>
                <a:gd name="T25" fmla="*/ 0 h 432"/>
                <a:gd name="T26" fmla="*/ 0 w 2160"/>
                <a:gd name="T27" fmla="*/ 0 h 432"/>
                <a:gd name="T28" fmla="*/ 0 w 2160"/>
                <a:gd name="T29" fmla="*/ 0 h 432"/>
                <a:gd name="T30" fmla="*/ 0 w 2160"/>
                <a:gd name="T31" fmla="*/ 0 h 432"/>
                <a:gd name="T32" fmla="*/ 0 w 2160"/>
                <a:gd name="T33" fmla="*/ 0 h 432"/>
                <a:gd name="T34" fmla="*/ 0 w 2160"/>
                <a:gd name="T35" fmla="*/ 0 h 432"/>
                <a:gd name="T36" fmla="*/ 0 w 2160"/>
                <a:gd name="T37" fmla="*/ 0 h 432"/>
                <a:gd name="T38" fmla="*/ 0 w 2160"/>
                <a:gd name="T39" fmla="*/ 0 h 432"/>
                <a:gd name="T40" fmla="*/ 0 w 2160"/>
                <a:gd name="T41" fmla="*/ 0 h 432"/>
                <a:gd name="T42" fmla="*/ 0 w 2160"/>
                <a:gd name="T43" fmla="*/ 0 h 432"/>
                <a:gd name="T44" fmla="*/ 0 w 2160"/>
                <a:gd name="T45" fmla="*/ 0 h 432"/>
                <a:gd name="T46" fmla="*/ 0 w 2160"/>
                <a:gd name="T47" fmla="*/ 0 h 432"/>
                <a:gd name="T48" fmla="*/ 0 w 2160"/>
                <a:gd name="T49" fmla="*/ 0 h 432"/>
                <a:gd name="T50" fmla="*/ 0 w 2160"/>
                <a:gd name="T51" fmla="*/ 0 h 432"/>
                <a:gd name="T52" fmla="*/ 0 w 2160"/>
                <a:gd name="T53" fmla="*/ 0 h 432"/>
                <a:gd name="T54" fmla="*/ 0 w 2160"/>
                <a:gd name="T55" fmla="*/ 0 h 432"/>
                <a:gd name="T56" fmla="*/ 0 w 2160"/>
                <a:gd name="T57" fmla="*/ 0 h 432"/>
                <a:gd name="T58" fmla="*/ 0 w 2160"/>
                <a:gd name="T59" fmla="*/ 0 h 432"/>
                <a:gd name="T60" fmla="*/ 0 w 2160"/>
                <a:gd name="T61" fmla="*/ 0 h 432"/>
                <a:gd name="T62" fmla="*/ 0 w 2160"/>
                <a:gd name="T63" fmla="*/ 0 h 432"/>
                <a:gd name="T64" fmla="*/ 0 w 2160"/>
                <a:gd name="T65" fmla="*/ 0 h 432"/>
                <a:gd name="T66" fmla="*/ 0 w 2160"/>
                <a:gd name="T67" fmla="*/ 0 h 432"/>
                <a:gd name="T68" fmla="*/ 0 w 2160"/>
                <a:gd name="T69" fmla="*/ 0 h 432"/>
                <a:gd name="T70" fmla="*/ 0 w 2160"/>
                <a:gd name="T71" fmla="*/ 0 h 432"/>
                <a:gd name="T72" fmla="*/ 0 w 2160"/>
                <a:gd name="T73" fmla="*/ 0 h 432"/>
                <a:gd name="T74" fmla="*/ 0 w 2160"/>
                <a:gd name="T75" fmla="*/ 0 h 432"/>
                <a:gd name="T76" fmla="*/ 0 w 2160"/>
                <a:gd name="T77" fmla="*/ 0 h 432"/>
                <a:gd name="T78" fmla="*/ 0 w 2160"/>
                <a:gd name="T79" fmla="*/ 0 h 432"/>
                <a:gd name="T80" fmla="*/ 0 w 2160"/>
                <a:gd name="T81" fmla="*/ 0 h 432"/>
                <a:gd name="T82" fmla="*/ 0 w 2160"/>
                <a:gd name="T83" fmla="*/ 0 h 432"/>
                <a:gd name="T84" fmla="*/ 0 w 2160"/>
                <a:gd name="T85" fmla="*/ 0 h 432"/>
                <a:gd name="T86" fmla="*/ 0 w 2160"/>
                <a:gd name="T87" fmla="*/ 0 h 432"/>
                <a:gd name="T88" fmla="*/ 0 w 2160"/>
                <a:gd name="T89" fmla="*/ 0 h 432"/>
                <a:gd name="T90" fmla="*/ 0 w 2160"/>
                <a:gd name="T91" fmla="*/ 0 h 432"/>
                <a:gd name="T92" fmla="*/ 0 w 2160"/>
                <a:gd name="T93" fmla="*/ 0 h 432"/>
                <a:gd name="T94" fmla="*/ 0 w 2160"/>
                <a:gd name="T95" fmla="*/ 0 h 432"/>
                <a:gd name="T96" fmla="*/ 0 w 2160"/>
                <a:gd name="T97" fmla="*/ 0 h 432"/>
                <a:gd name="T98" fmla="*/ 0 w 2160"/>
                <a:gd name="T99" fmla="*/ 0 h 432"/>
                <a:gd name="T100" fmla="*/ 0 w 2160"/>
                <a:gd name="T101" fmla="*/ 0 h 432"/>
                <a:gd name="T102" fmla="*/ 0 w 2160"/>
                <a:gd name="T103" fmla="*/ 0 h 432"/>
                <a:gd name="T104" fmla="*/ 0 w 2160"/>
                <a:gd name="T105" fmla="*/ 0 h 432"/>
                <a:gd name="T106" fmla="*/ 0 w 2160"/>
                <a:gd name="T107" fmla="*/ 0 h 432"/>
                <a:gd name="T108" fmla="*/ 0 w 2160"/>
                <a:gd name="T109" fmla="*/ 0 h 432"/>
                <a:gd name="T110" fmla="*/ 0 w 2160"/>
                <a:gd name="T111" fmla="*/ 0 h 432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w 2160"/>
                <a:gd name="T169" fmla="*/ 0 h 432"/>
                <a:gd name="T170" fmla="*/ 2160 w 2160"/>
                <a:gd name="T171" fmla="*/ 432 h 432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T168" t="T169" r="T170" b="T171"/>
              <a:pathLst>
                <a:path w="2160" h="432">
                  <a:moveTo>
                    <a:pt x="1907" y="310"/>
                  </a:moveTo>
                  <a:cubicBezTo>
                    <a:pt x="1907" y="321"/>
                    <a:pt x="1907" y="332"/>
                    <a:pt x="1907" y="342"/>
                  </a:cubicBezTo>
                  <a:cubicBezTo>
                    <a:pt x="1959" y="342"/>
                    <a:pt x="2012" y="342"/>
                    <a:pt x="2064" y="342"/>
                  </a:cubicBezTo>
                  <a:cubicBezTo>
                    <a:pt x="2064" y="332"/>
                    <a:pt x="2064" y="321"/>
                    <a:pt x="2064" y="310"/>
                  </a:cubicBezTo>
                  <a:cubicBezTo>
                    <a:pt x="2012" y="310"/>
                    <a:pt x="1959" y="310"/>
                    <a:pt x="1907" y="310"/>
                  </a:cubicBezTo>
                  <a:close/>
                  <a:moveTo>
                    <a:pt x="1907" y="258"/>
                  </a:moveTo>
                  <a:cubicBezTo>
                    <a:pt x="1907" y="268"/>
                    <a:pt x="1907" y="278"/>
                    <a:pt x="1907" y="288"/>
                  </a:cubicBezTo>
                  <a:cubicBezTo>
                    <a:pt x="1959" y="288"/>
                    <a:pt x="2012" y="288"/>
                    <a:pt x="2064" y="288"/>
                  </a:cubicBezTo>
                  <a:cubicBezTo>
                    <a:pt x="2064" y="278"/>
                    <a:pt x="2064" y="268"/>
                    <a:pt x="2064" y="258"/>
                  </a:cubicBezTo>
                  <a:cubicBezTo>
                    <a:pt x="2012" y="258"/>
                    <a:pt x="1959" y="258"/>
                    <a:pt x="1907" y="258"/>
                  </a:cubicBezTo>
                  <a:close/>
                  <a:moveTo>
                    <a:pt x="1907" y="207"/>
                  </a:moveTo>
                  <a:cubicBezTo>
                    <a:pt x="1907" y="216"/>
                    <a:pt x="1907" y="226"/>
                    <a:pt x="1907" y="235"/>
                  </a:cubicBezTo>
                  <a:cubicBezTo>
                    <a:pt x="1959" y="235"/>
                    <a:pt x="2012" y="235"/>
                    <a:pt x="2064" y="235"/>
                  </a:cubicBezTo>
                  <a:cubicBezTo>
                    <a:pt x="2064" y="226"/>
                    <a:pt x="2064" y="216"/>
                    <a:pt x="2064" y="207"/>
                  </a:cubicBezTo>
                  <a:cubicBezTo>
                    <a:pt x="2012" y="207"/>
                    <a:pt x="1959" y="207"/>
                    <a:pt x="1907" y="207"/>
                  </a:cubicBezTo>
                  <a:close/>
                  <a:moveTo>
                    <a:pt x="207" y="201"/>
                  </a:moveTo>
                  <a:cubicBezTo>
                    <a:pt x="207" y="216"/>
                    <a:pt x="207" y="231"/>
                    <a:pt x="207" y="247"/>
                  </a:cubicBezTo>
                  <a:cubicBezTo>
                    <a:pt x="251" y="247"/>
                    <a:pt x="295" y="247"/>
                    <a:pt x="338" y="247"/>
                  </a:cubicBezTo>
                  <a:cubicBezTo>
                    <a:pt x="338" y="231"/>
                    <a:pt x="338" y="216"/>
                    <a:pt x="338" y="201"/>
                  </a:cubicBezTo>
                  <a:cubicBezTo>
                    <a:pt x="295" y="201"/>
                    <a:pt x="251" y="201"/>
                    <a:pt x="207" y="201"/>
                  </a:cubicBezTo>
                  <a:close/>
                  <a:moveTo>
                    <a:pt x="1802" y="196"/>
                  </a:moveTo>
                  <a:cubicBezTo>
                    <a:pt x="1813" y="196"/>
                    <a:pt x="1824" y="196"/>
                    <a:pt x="1835" y="196"/>
                  </a:cubicBezTo>
                  <a:cubicBezTo>
                    <a:pt x="1844" y="197"/>
                    <a:pt x="1844" y="201"/>
                    <a:pt x="1836" y="207"/>
                  </a:cubicBezTo>
                  <a:cubicBezTo>
                    <a:pt x="1836" y="267"/>
                    <a:pt x="1836" y="327"/>
                    <a:pt x="1836" y="387"/>
                  </a:cubicBezTo>
                  <a:cubicBezTo>
                    <a:pt x="1944" y="387"/>
                    <a:pt x="2052" y="387"/>
                    <a:pt x="2160" y="387"/>
                  </a:cubicBezTo>
                  <a:cubicBezTo>
                    <a:pt x="2160" y="397"/>
                    <a:pt x="2160" y="407"/>
                    <a:pt x="2160" y="417"/>
                  </a:cubicBezTo>
                  <a:cubicBezTo>
                    <a:pt x="2052" y="417"/>
                    <a:pt x="1944" y="417"/>
                    <a:pt x="1836" y="417"/>
                  </a:cubicBezTo>
                  <a:cubicBezTo>
                    <a:pt x="1836" y="422"/>
                    <a:pt x="1836" y="427"/>
                    <a:pt x="1836" y="432"/>
                  </a:cubicBezTo>
                  <a:cubicBezTo>
                    <a:pt x="1825" y="432"/>
                    <a:pt x="1813" y="432"/>
                    <a:pt x="1802" y="432"/>
                  </a:cubicBezTo>
                  <a:cubicBezTo>
                    <a:pt x="1802" y="354"/>
                    <a:pt x="1802" y="275"/>
                    <a:pt x="1802" y="196"/>
                  </a:cubicBezTo>
                  <a:close/>
                  <a:moveTo>
                    <a:pt x="1509" y="179"/>
                  </a:moveTo>
                  <a:cubicBezTo>
                    <a:pt x="1526" y="219"/>
                    <a:pt x="1539" y="263"/>
                    <a:pt x="1548" y="312"/>
                  </a:cubicBezTo>
                  <a:cubicBezTo>
                    <a:pt x="1535" y="317"/>
                    <a:pt x="1522" y="322"/>
                    <a:pt x="1509" y="327"/>
                  </a:cubicBezTo>
                  <a:cubicBezTo>
                    <a:pt x="1500" y="277"/>
                    <a:pt x="1487" y="232"/>
                    <a:pt x="1471" y="192"/>
                  </a:cubicBezTo>
                  <a:cubicBezTo>
                    <a:pt x="1484" y="188"/>
                    <a:pt x="1496" y="183"/>
                    <a:pt x="1509" y="179"/>
                  </a:cubicBezTo>
                  <a:close/>
                  <a:moveTo>
                    <a:pt x="1626" y="160"/>
                  </a:moveTo>
                  <a:cubicBezTo>
                    <a:pt x="1640" y="165"/>
                    <a:pt x="1655" y="169"/>
                    <a:pt x="1669" y="173"/>
                  </a:cubicBezTo>
                  <a:cubicBezTo>
                    <a:pt x="1673" y="176"/>
                    <a:pt x="1671" y="179"/>
                    <a:pt x="1666" y="183"/>
                  </a:cubicBezTo>
                  <a:cubicBezTo>
                    <a:pt x="1657" y="235"/>
                    <a:pt x="1640" y="295"/>
                    <a:pt x="1617" y="363"/>
                  </a:cubicBezTo>
                  <a:cubicBezTo>
                    <a:pt x="1651" y="363"/>
                    <a:pt x="1685" y="363"/>
                    <a:pt x="1719" y="363"/>
                  </a:cubicBezTo>
                  <a:cubicBezTo>
                    <a:pt x="1719" y="375"/>
                    <a:pt x="1719" y="387"/>
                    <a:pt x="1719" y="399"/>
                  </a:cubicBezTo>
                  <a:cubicBezTo>
                    <a:pt x="1623" y="399"/>
                    <a:pt x="1527" y="399"/>
                    <a:pt x="1431" y="399"/>
                  </a:cubicBezTo>
                  <a:cubicBezTo>
                    <a:pt x="1431" y="387"/>
                    <a:pt x="1431" y="375"/>
                    <a:pt x="1431" y="363"/>
                  </a:cubicBezTo>
                  <a:cubicBezTo>
                    <a:pt x="1481" y="363"/>
                    <a:pt x="1530" y="363"/>
                    <a:pt x="1580" y="363"/>
                  </a:cubicBezTo>
                  <a:cubicBezTo>
                    <a:pt x="1600" y="288"/>
                    <a:pt x="1616" y="220"/>
                    <a:pt x="1626" y="160"/>
                  </a:cubicBezTo>
                  <a:close/>
                  <a:moveTo>
                    <a:pt x="680" y="130"/>
                  </a:moveTo>
                  <a:cubicBezTo>
                    <a:pt x="691" y="130"/>
                    <a:pt x="702" y="130"/>
                    <a:pt x="712" y="130"/>
                  </a:cubicBezTo>
                  <a:cubicBezTo>
                    <a:pt x="722" y="131"/>
                    <a:pt x="722" y="135"/>
                    <a:pt x="714" y="141"/>
                  </a:cubicBezTo>
                  <a:cubicBezTo>
                    <a:pt x="714" y="166"/>
                    <a:pt x="714" y="190"/>
                    <a:pt x="714" y="215"/>
                  </a:cubicBezTo>
                  <a:cubicBezTo>
                    <a:pt x="743" y="215"/>
                    <a:pt x="773" y="215"/>
                    <a:pt x="802" y="215"/>
                  </a:cubicBezTo>
                  <a:cubicBezTo>
                    <a:pt x="802" y="226"/>
                    <a:pt x="802" y="238"/>
                    <a:pt x="802" y="250"/>
                  </a:cubicBezTo>
                  <a:cubicBezTo>
                    <a:pt x="773" y="250"/>
                    <a:pt x="743" y="250"/>
                    <a:pt x="714" y="250"/>
                  </a:cubicBezTo>
                  <a:cubicBezTo>
                    <a:pt x="714" y="292"/>
                    <a:pt x="714" y="333"/>
                    <a:pt x="714" y="374"/>
                  </a:cubicBezTo>
                  <a:cubicBezTo>
                    <a:pt x="752" y="374"/>
                    <a:pt x="790" y="374"/>
                    <a:pt x="828" y="374"/>
                  </a:cubicBezTo>
                  <a:cubicBezTo>
                    <a:pt x="828" y="386"/>
                    <a:pt x="828" y="398"/>
                    <a:pt x="828" y="410"/>
                  </a:cubicBezTo>
                  <a:cubicBezTo>
                    <a:pt x="741" y="410"/>
                    <a:pt x="654" y="410"/>
                    <a:pt x="568" y="410"/>
                  </a:cubicBezTo>
                  <a:cubicBezTo>
                    <a:pt x="568" y="398"/>
                    <a:pt x="568" y="386"/>
                    <a:pt x="568" y="374"/>
                  </a:cubicBezTo>
                  <a:cubicBezTo>
                    <a:pt x="605" y="374"/>
                    <a:pt x="642" y="374"/>
                    <a:pt x="680" y="374"/>
                  </a:cubicBezTo>
                  <a:cubicBezTo>
                    <a:pt x="680" y="333"/>
                    <a:pt x="680" y="292"/>
                    <a:pt x="680" y="250"/>
                  </a:cubicBezTo>
                  <a:cubicBezTo>
                    <a:pt x="648" y="250"/>
                    <a:pt x="616" y="250"/>
                    <a:pt x="585" y="250"/>
                  </a:cubicBezTo>
                  <a:cubicBezTo>
                    <a:pt x="585" y="238"/>
                    <a:pt x="585" y="226"/>
                    <a:pt x="585" y="215"/>
                  </a:cubicBezTo>
                  <a:cubicBezTo>
                    <a:pt x="616" y="215"/>
                    <a:pt x="648" y="215"/>
                    <a:pt x="680" y="215"/>
                  </a:cubicBezTo>
                  <a:cubicBezTo>
                    <a:pt x="680" y="186"/>
                    <a:pt x="680" y="158"/>
                    <a:pt x="680" y="130"/>
                  </a:cubicBezTo>
                  <a:close/>
                  <a:moveTo>
                    <a:pt x="207" y="126"/>
                  </a:moveTo>
                  <a:cubicBezTo>
                    <a:pt x="207" y="141"/>
                    <a:pt x="207" y="156"/>
                    <a:pt x="207" y="171"/>
                  </a:cubicBezTo>
                  <a:cubicBezTo>
                    <a:pt x="251" y="171"/>
                    <a:pt x="295" y="171"/>
                    <a:pt x="338" y="171"/>
                  </a:cubicBezTo>
                  <a:cubicBezTo>
                    <a:pt x="338" y="156"/>
                    <a:pt x="338" y="141"/>
                    <a:pt x="338" y="126"/>
                  </a:cubicBezTo>
                  <a:cubicBezTo>
                    <a:pt x="295" y="126"/>
                    <a:pt x="251" y="126"/>
                    <a:pt x="207" y="126"/>
                  </a:cubicBezTo>
                  <a:close/>
                  <a:moveTo>
                    <a:pt x="1061" y="91"/>
                  </a:moveTo>
                  <a:cubicBezTo>
                    <a:pt x="1031" y="98"/>
                    <a:pt x="1005" y="114"/>
                    <a:pt x="983" y="138"/>
                  </a:cubicBezTo>
                  <a:cubicBezTo>
                    <a:pt x="953" y="170"/>
                    <a:pt x="938" y="210"/>
                    <a:pt x="938" y="258"/>
                  </a:cubicBezTo>
                  <a:cubicBezTo>
                    <a:pt x="938" y="287"/>
                    <a:pt x="947" y="310"/>
                    <a:pt x="964" y="329"/>
                  </a:cubicBezTo>
                  <a:cubicBezTo>
                    <a:pt x="968" y="333"/>
                    <a:pt x="973" y="335"/>
                    <a:pt x="980" y="335"/>
                  </a:cubicBezTo>
                  <a:cubicBezTo>
                    <a:pt x="987" y="335"/>
                    <a:pt x="994" y="330"/>
                    <a:pt x="1002" y="322"/>
                  </a:cubicBezTo>
                  <a:cubicBezTo>
                    <a:pt x="1028" y="293"/>
                    <a:pt x="1048" y="216"/>
                    <a:pt x="1061" y="91"/>
                  </a:cubicBezTo>
                  <a:close/>
                  <a:moveTo>
                    <a:pt x="207" y="51"/>
                  </a:moveTo>
                  <a:cubicBezTo>
                    <a:pt x="207" y="66"/>
                    <a:pt x="207" y="81"/>
                    <a:pt x="207" y="96"/>
                  </a:cubicBezTo>
                  <a:cubicBezTo>
                    <a:pt x="251" y="96"/>
                    <a:pt x="295" y="96"/>
                    <a:pt x="338" y="96"/>
                  </a:cubicBezTo>
                  <a:cubicBezTo>
                    <a:pt x="338" y="81"/>
                    <a:pt x="338" y="66"/>
                    <a:pt x="338" y="51"/>
                  </a:cubicBezTo>
                  <a:cubicBezTo>
                    <a:pt x="295" y="51"/>
                    <a:pt x="251" y="51"/>
                    <a:pt x="207" y="51"/>
                  </a:cubicBezTo>
                  <a:close/>
                  <a:moveTo>
                    <a:pt x="1095" y="49"/>
                  </a:moveTo>
                  <a:cubicBezTo>
                    <a:pt x="1146" y="49"/>
                    <a:pt x="1185" y="65"/>
                    <a:pt x="1214" y="96"/>
                  </a:cubicBezTo>
                  <a:cubicBezTo>
                    <a:pt x="1246" y="131"/>
                    <a:pt x="1262" y="173"/>
                    <a:pt x="1262" y="220"/>
                  </a:cubicBezTo>
                  <a:cubicBezTo>
                    <a:pt x="1262" y="272"/>
                    <a:pt x="1247" y="314"/>
                    <a:pt x="1218" y="346"/>
                  </a:cubicBezTo>
                  <a:cubicBezTo>
                    <a:pt x="1198" y="367"/>
                    <a:pt x="1168" y="388"/>
                    <a:pt x="1128" y="408"/>
                  </a:cubicBezTo>
                  <a:cubicBezTo>
                    <a:pt x="1116" y="395"/>
                    <a:pt x="1104" y="382"/>
                    <a:pt x="1092" y="369"/>
                  </a:cubicBezTo>
                  <a:cubicBezTo>
                    <a:pt x="1132" y="355"/>
                    <a:pt x="1164" y="335"/>
                    <a:pt x="1186" y="310"/>
                  </a:cubicBezTo>
                  <a:cubicBezTo>
                    <a:pt x="1208" y="287"/>
                    <a:pt x="1219" y="258"/>
                    <a:pt x="1219" y="224"/>
                  </a:cubicBezTo>
                  <a:cubicBezTo>
                    <a:pt x="1219" y="184"/>
                    <a:pt x="1207" y="151"/>
                    <a:pt x="1183" y="124"/>
                  </a:cubicBezTo>
                  <a:cubicBezTo>
                    <a:pt x="1159" y="98"/>
                    <a:pt x="1121" y="86"/>
                    <a:pt x="1069" y="89"/>
                  </a:cubicBezTo>
                  <a:cubicBezTo>
                    <a:pt x="1080" y="94"/>
                    <a:pt x="1090" y="100"/>
                    <a:pt x="1100" y="106"/>
                  </a:cubicBezTo>
                  <a:cubicBezTo>
                    <a:pt x="1114" y="112"/>
                    <a:pt x="1114" y="119"/>
                    <a:pt x="1100" y="126"/>
                  </a:cubicBezTo>
                  <a:cubicBezTo>
                    <a:pt x="1081" y="252"/>
                    <a:pt x="1057" y="329"/>
                    <a:pt x="1030" y="359"/>
                  </a:cubicBezTo>
                  <a:cubicBezTo>
                    <a:pt x="1015" y="375"/>
                    <a:pt x="999" y="384"/>
                    <a:pt x="983" y="384"/>
                  </a:cubicBezTo>
                  <a:cubicBezTo>
                    <a:pt x="965" y="384"/>
                    <a:pt x="950" y="378"/>
                    <a:pt x="940" y="367"/>
                  </a:cubicBezTo>
                  <a:cubicBezTo>
                    <a:pt x="912" y="337"/>
                    <a:pt x="899" y="299"/>
                    <a:pt x="899" y="254"/>
                  </a:cubicBezTo>
                  <a:cubicBezTo>
                    <a:pt x="899" y="199"/>
                    <a:pt x="916" y="152"/>
                    <a:pt x="952" y="113"/>
                  </a:cubicBezTo>
                  <a:cubicBezTo>
                    <a:pt x="991" y="71"/>
                    <a:pt x="1039" y="49"/>
                    <a:pt x="1095" y="49"/>
                  </a:cubicBezTo>
                  <a:close/>
                  <a:moveTo>
                    <a:pt x="2024" y="40"/>
                  </a:moveTo>
                  <a:cubicBezTo>
                    <a:pt x="2024" y="53"/>
                    <a:pt x="2024" y="66"/>
                    <a:pt x="2024" y="79"/>
                  </a:cubicBezTo>
                  <a:cubicBezTo>
                    <a:pt x="2046" y="79"/>
                    <a:pt x="2067" y="79"/>
                    <a:pt x="2088" y="79"/>
                  </a:cubicBezTo>
                  <a:cubicBezTo>
                    <a:pt x="2088" y="66"/>
                    <a:pt x="2088" y="53"/>
                    <a:pt x="2088" y="40"/>
                  </a:cubicBezTo>
                  <a:cubicBezTo>
                    <a:pt x="2067" y="40"/>
                    <a:pt x="2046" y="40"/>
                    <a:pt x="2024" y="40"/>
                  </a:cubicBezTo>
                  <a:close/>
                  <a:moveTo>
                    <a:pt x="1933" y="40"/>
                  </a:moveTo>
                  <a:cubicBezTo>
                    <a:pt x="1933" y="53"/>
                    <a:pt x="1933" y="66"/>
                    <a:pt x="1933" y="79"/>
                  </a:cubicBezTo>
                  <a:cubicBezTo>
                    <a:pt x="1954" y="79"/>
                    <a:pt x="1974" y="79"/>
                    <a:pt x="1995" y="79"/>
                  </a:cubicBezTo>
                  <a:cubicBezTo>
                    <a:pt x="1995" y="66"/>
                    <a:pt x="1995" y="53"/>
                    <a:pt x="1995" y="40"/>
                  </a:cubicBezTo>
                  <a:cubicBezTo>
                    <a:pt x="1974" y="40"/>
                    <a:pt x="1954" y="40"/>
                    <a:pt x="1933" y="40"/>
                  </a:cubicBezTo>
                  <a:close/>
                  <a:moveTo>
                    <a:pt x="1840" y="40"/>
                  </a:moveTo>
                  <a:cubicBezTo>
                    <a:pt x="1840" y="53"/>
                    <a:pt x="1840" y="66"/>
                    <a:pt x="1840" y="79"/>
                  </a:cubicBezTo>
                  <a:cubicBezTo>
                    <a:pt x="1861" y="79"/>
                    <a:pt x="1882" y="79"/>
                    <a:pt x="1904" y="79"/>
                  </a:cubicBezTo>
                  <a:cubicBezTo>
                    <a:pt x="1904" y="66"/>
                    <a:pt x="1904" y="53"/>
                    <a:pt x="1904" y="40"/>
                  </a:cubicBezTo>
                  <a:cubicBezTo>
                    <a:pt x="1882" y="40"/>
                    <a:pt x="1861" y="40"/>
                    <a:pt x="1840" y="40"/>
                  </a:cubicBezTo>
                  <a:close/>
                  <a:moveTo>
                    <a:pt x="4" y="38"/>
                  </a:moveTo>
                  <a:cubicBezTo>
                    <a:pt x="55" y="38"/>
                    <a:pt x="106" y="38"/>
                    <a:pt x="157" y="38"/>
                  </a:cubicBezTo>
                  <a:cubicBezTo>
                    <a:pt x="157" y="50"/>
                    <a:pt x="157" y="62"/>
                    <a:pt x="157" y="74"/>
                  </a:cubicBezTo>
                  <a:cubicBezTo>
                    <a:pt x="138" y="74"/>
                    <a:pt x="119" y="74"/>
                    <a:pt x="100" y="74"/>
                  </a:cubicBezTo>
                  <a:cubicBezTo>
                    <a:pt x="100" y="107"/>
                    <a:pt x="100" y="140"/>
                    <a:pt x="100" y="173"/>
                  </a:cubicBezTo>
                  <a:cubicBezTo>
                    <a:pt x="117" y="173"/>
                    <a:pt x="133" y="173"/>
                    <a:pt x="149" y="173"/>
                  </a:cubicBezTo>
                  <a:cubicBezTo>
                    <a:pt x="149" y="185"/>
                    <a:pt x="149" y="197"/>
                    <a:pt x="149" y="209"/>
                  </a:cubicBezTo>
                  <a:cubicBezTo>
                    <a:pt x="133" y="209"/>
                    <a:pt x="117" y="209"/>
                    <a:pt x="100" y="209"/>
                  </a:cubicBezTo>
                  <a:cubicBezTo>
                    <a:pt x="100" y="240"/>
                    <a:pt x="100" y="272"/>
                    <a:pt x="100" y="303"/>
                  </a:cubicBezTo>
                  <a:cubicBezTo>
                    <a:pt x="119" y="297"/>
                    <a:pt x="137" y="292"/>
                    <a:pt x="156" y="286"/>
                  </a:cubicBezTo>
                  <a:cubicBezTo>
                    <a:pt x="158" y="297"/>
                    <a:pt x="161" y="307"/>
                    <a:pt x="164" y="318"/>
                  </a:cubicBezTo>
                  <a:cubicBezTo>
                    <a:pt x="115" y="335"/>
                    <a:pt x="68" y="350"/>
                    <a:pt x="23" y="363"/>
                  </a:cubicBezTo>
                  <a:cubicBezTo>
                    <a:pt x="21" y="366"/>
                    <a:pt x="19" y="368"/>
                    <a:pt x="18" y="371"/>
                  </a:cubicBezTo>
                  <a:cubicBezTo>
                    <a:pt x="16" y="372"/>
                    <a:pt x="14" y="371"/>
                    <a:pt x="13" y="369"/>
                  </a:cubicBezTo>
                  <a:cubicBezTo>
                    <a:pt x="9" y="354"/>
                    <a:pt x="4" y="339"/>
                    <a:pt x="0" y="324"/>
                  </a:cubicBezTo>
                  <a:cubicBezTo>
                    <a:pt x="27" y="319"/>
                    <a:pt x="49" y="314"/>
                    <a:pt x="66" y="310"/>
                  </a:cubicBezTo>
                  <a:cubicBezTo>
                    <a:pt x="66" y="277"/>
                    <a:pt x="66" y="243"/>
                    <a:pt x="66" y="209"/>
                  </a:cubicBezTo>
                  <a:cubicBezTo>
                    <a:pt x="48" y="209"/>
                    <a:pt x="30" y="209"/>
                    <a:pt x="13" y="209"/>
                  </a:cubicBezTo>
                  <a:cubicBezTo>
                    <a:pt x="13" y="197"/>
                    <a:pt x="13" y="185"/>
                    <a:pt x="13" y="173"/>
                  </a:cubicBezTo>
                  <a:cubicBezTo>
                    <a:pt x="30" y="173"/>
                    <a:pt x="48" y="173"/>
                    <a:pt x="66" y="173"/>
                  </a:cubicBezTo>
                  <a:cubicBezTo>
                    <a:pt x="66" y="140"/>
                    <a:pt x="66" y="107"/>
                    <a:pt x="66" y="74"/>
                  </a:cubicBezTo>
                  <a:cubicBezTo>
                    <a:pt x="45" y="74"/>
                    <a:pt x="25" y="74"/>
                    <a:pt x="4" y="74"/>
                  </a:cubicBezTo>
                  <a:cubicBezTo>
                    <a:pt x="4" y="62"/>
                    <a:pt x="4" y="50"/>
                    <a:pt x="4" y="38"/>
                  </a:cubicBezTo>
                  <a:close/>
                  <a:moveTo>
                    <a:pt x="173" y="21"/>
                  </a:moveTo>
                  <a:cubicBezTo>
                    <a:pt x="240" y="21"/>
                    <a:pt x="306" y="21"/>
                    <a:pt x="373" y="21"/>
                  </a:cubicBezTo>
                  <a:cubicBezTo>
                    <a:pt x="373" y="106"/>
                    <a:pt x="373" y="191"/>
                    <a:pt x="373" y="277"/>
                  </a:cubicBezTo>
                  <a:cubicBezTo>
                    <a:pt x="356" y="277"/>
                    <a:pt x="339" y="277"/>
                    <a:pt x="323" y="277"/>
                  </a:cubicBezTo>
                  <a:cubicBezTo>
                    <a:pt x="323" y="310"/>
                    <a:pt x="323" y="343"/>
                    <a:pt x="323" y="376"/>
                  </a:cubicBezTo>
                  <a:cubicBezTo>
                    <a:pt x="323" y="386"/>
                    <a:pt x="327" y="391"/>
                    <a:pt x="335" y="391"/>
                  </a:cubicBezTo>
                  <a:cubicBezTo>
                    <a:pt x="339" y="391"/>
                    <a:pt x="343" y="391"/>
                    <a:pt x="347" y="391"/>
                  </a:cubicBezTo>
                  <a:cubicBezTo>
                    <a:pt x="354" y="391"/>
                    <a:pt x="358" y="387"/>
                    <a:pt x="361" y="380"/>
                  </a:cubicBezTo>
                  <a:cubicBezTo>
                    <a:pt x="363" y="372"/>
                    <a:pt x="365" y="357"/>
                    <a:pt x="368" y="335"/>
                  </a:cubicBezTo>
                  <a:cubicBezTo>
                    <a:pt x="380" y="339"/>
                    <a:pt x="392" y="342"/>
                    <a:pt x="404" y="346"/>
                  </a:cubicBezTo>
                  <a:cubicBezTo>
                    <a:pt x="402" y="364"/>
                    <a:pt x="399" y="377"/>
                    <a:pt x="397" y="387"/>
                  </a:cubicBezTo>
                  <a:cubicBezTo>
                    <a:pt x="391" y="414"/>
                    <a:pt x="380" y="427"/>
                    <a:pt x="362" y="427"/>
                  </a:cubicBezTo>
                  <a:cubicBezTo>
                    <a:pt x="348" y="427"/>
                    <a:pt x="333" y="427"/>
                    <a:pt x="318" y="427"/>
                  </a:cubicBezTo>
                  <a:cubicBezTo>
                    <a:pt x="298" y="427"/>
                    <a:pt x="288" y="416"/>
                    <a:pt x="288" y="395"/>
                  </a:cubicBezTo>
                  <a:cubicBezTo>
                    <a:pt x="288" y="355"/>
                    <a:pt x="288" y="316"/>
                    <a:pt x="288" y="277"/>
                  </a:cubicBezTo>
                  <a:cubicBezTo>
                    <a:pt x="277" y="277"/>
                    <a:pt x="267" y="277"/>
                    <a:pt x="256" y="277"/>
                  </a:cubicBezTo>
                  <a:cubicBezTo>
                    <a:pt x="256" y="283"/>
                    <a:pt x="256" y="289"/>
                    <a:pt x="256" y="295"/>
                  </a:cubicBezTo>
                  <a:cubicBezTo>
                    <a:pt x="256" y="372"/>
                    <a:pt x="202" y="417"/>
                    <a:pt x="94" y="431"/>
                  </a:cubicBezTo>
                  <a:cubicBezTo>
                    <a:pt x="90" y="417"/>
                    <a:pt x="86" y="403"/>
                    <a:pt x="81" y="389"/>
                  </a:cubicBezTo>
                  <a:cubicBezTo>
                    <a:pt x="175" y="381"/>
                    <a:pt x="221" y="349"/>
                    <a:pt x="221" y="293"/>
                  </a:cubicBezTo>
                  <a:cubicBezTo>
                    <a:pt x="221" y="288"/>
                    <a:pt x="221" y="282"/>
                    <a:pt x="221" y="277"/>
                  </a:cubicBezTo>
                  <a:cubicBezTo>
                    <a:pt x="213" y="277"/>
                    <a:pt x="205" y="277"/>
                    <a:pt x="197" y="277"/>
                  </a:cubicBezTo>
                  <a:cubicBezTo>
                    <a:pt x="189" y="277"/>
                    <a:pt x="181" y="277"/>
                    <a:pt x="173" y="277"/>
                  </a:cubicBezTo>
                  <a:cubicBezTo>
                    <a:pt x="173" y="191"/>
                    <a:pt x="173" y="106"/>
                    <a:pt x="173" y="21"/>
                  </a:cubicBezTo>
                  <a:close/>
                  <a:moveTo>
                    <a:pt x="1805" y="17"/>
                  </a:moveTo>
                  <a:cubicBezTo>
                    <a:pt x="1911" y="17"/>
                    <a:pt x="2017" y="17"/>
                    <a:pt x="2123" y="17"/>
                  </a:cubicBezTo>
                  <a:cubicBezTo>
                    <a:pt x="2123" y="46"/>
                    <a:pt x="2123" y="74"/>
                    <a:pt x="2123" y="102"/>
                  </a:cubicBezTo>
                  <a:cubicBezTo>
                    <a:pt x="2077" y="102"/>
                    <a:pt x="2032" y="102"/>
                    <a:pt x="1986" y="102"/>
                  </a:cubicBezTo>
                  <a:cubicBezTo>
                    <a:pt x="1986" y="111"/>
                    <a:pt x="1986" y="119"/>
                    <a:pt x="1986" y="128"/>
                  </a:cubicBezTo>
                  <a:cubicBezTo>
                    <a:pt x="2043" y="128"/>
                    <a:pt x="2100" y="128"/>
                    <a:pt x="2157" y="128"/>
                  </a:cubicBezTo>
                  <a:cubicBezTo>
                    <a:pt x="2157" y="138"/>
                    <a:pt x="2157" y="148"/>
                    <a:pt x="2157" y="158"/>
                  </a:cubicBezTo>
                  <a:cubicBezTo>
                    <a:pt x="2100" y="158"/>
                    <a:pt x="2043" y="158"/>
                    <a:pt x="1986" y="158"/>
                  </a:cubicBezTo>
                  <a:cubicBezTo>
                    <a:pt x="1986" y="167"/>
                    <a:pt x="1986" y="176"/>
                    <a:pt x="1986" y="185"/>
                  </a:cubicBezTo>
                  <a:cubicBezTo>
                    <a:pt x="2022" y="185"/>
                    <a:pt x="2058" y="185"/>
                    <a:pt x="2093" y="185"/>
                  </a:cubicBezTo>
                  <a:cubicBezTo>
                    <a:pt x="2093" y="245"/>
                    <a:pt x="2093" y="305"/>
                    <a:pt x="2093" y="365"/>
                  </a:cubicBezTo>
                  <a:cubicBezTo>
                    <a:pt x="2021" y="365"/>
                    <a:pt x="1950" y="365"/>
                    <a:pt x="1878" y="365"/>
                  </a:cubicBezTo>
                  <a:cubicBezTo>
                    <a:pt x="1878" y="305"/>
                    <a:pt x="1878" y="245"/>
                    <a:pt x="1878" y="185"/>
                  </a:cubicBezTo>
                  <a:cubicBezTo>
                    <a:pt x="1902" y="185"/>
                    <a:pt x="1927" y="185"/>
                    <a:pt x="1952" y="185"/>
                  </a:cubicBezTo>
                  <a:cubicBezTo>
                    <a:pt x="1952" y="176"/>
                    <a:pt x="1952" y="167"/>
                    <a:pt x="1952" y="158"/>
                  </a:cubicBezTo>
                  <a:cubicBezTo>
                    <a:pt x="1890" y="158"/>
                    <a:pt x="1828" y="158"/>
                    <a:pt x="1766" y="158"/>
                  </a:cubicBezTo>
                  <a:cubicBezTo>
                    <a:pt x="1766" y="148"/>
                    <a:pt x="1766" y="138"/>
                    <a:pt x="1766" y="128"/>
                  </a:cubicBezTo>
                  <a:cubicBezTo>
                    <a:pt x="1828" y="128"/>
                    <a:pt x="1890" y="128"/>
                    <a:pt x="1952" y="128"/>
                  </a:cubicBezTo>
                  <a:cubicBezTo>
                    <a:pt x="1952" y="119"/>
                    <a:pt x="1952" y="111"/>
                    <a:pt x="1952" y="102"/>
                  </a:cubicBezTo>
                  <a:cubicBezTo>
                    <a:pt x="1928" y="102"/>
                    <a:pt x="1904" y="102"/>
                    <a:pt x="1879" y="102"/>
                  </a:cubicBezTo>
                  <a:cubicBezTo>
                    <a:pt x="1855" y="102"/>
                    <a:pt x="1830" y="102"/>
                    <a:pt x="1805" y="102"/>
                  </a:cubicBezTo>
                  <a:cubicBezTo>
                    <a:pt x="1805" y="74"/>
                    <a:pt x="1805" y="46"/>
                    <a:pt x="1805" y="17"/>
                  </a:cubicBezTo>
                  <a:close/>
                  <a:moveTo>
                    <a:pt x="1555" y="12"/>
                  </a:moveTo>
                  <a:cubicBezTo>
                    <a:pt x="1566" y="12"/>
                    <a:pt x="1577" y="12"/>
                    <a:pt x="1588" y="12"/>
                  </a:cubicBezTo>
                  <a:cubicBezTo>
                    <a:pt x="1597" y="13"/>
                    <a:pt x="1598" y="17"/>
                    <a:pt x="1590" y="23"/>
                  </a:cubicBezTo>
                  <a:cubicBezTo>
                    <a:pt x="1590" y="50"/>
                    <a:pt x="1590" y="77"/>
                    <a:pt x="1590" y="104"/>
                  </a:cubicBezTo>
                  <a:cubicBezTo>
                    <a:pt x="1627" y="104"/>
                    <a:pt x="1663" y="104"/>
                    <a:pt x="1700" y="104"/>
                  </a:cubicBezTo>
                  <a:cubicBezTo>
                    <a:pt x="1700" y="116"/>
                    <a:pt x="1700" y="128"/>
                    <a:pt x="1700" y="139"/>
                  </a:cubicBezTo>
                  <a:cubicBezTo>
                    <a:pt x="1617" y="139"/>
                    <a:pt x="1534" y="139"/>
                    <a:pt x="1450" y="139"/>
                  </a:cubicBezTo>
                  <a:cubicBezTo>
                    <a:pt x="1450" y="128"/>
                    <a:pt x="1450" y="116"/>
                    <a:pt x="1450" y="104"/>
                  </a:cubicBezTo>
                  <a:cubicBezTo>
                    <a:pt x="1485" y="104"/>
                    <a:pt x="1520" y="104"/>
                    <a:pt x="1555" y="104"/>
                  </a:cubicBezTo>
                  <a:cubicBezTo>
                    <a:pt x="1555" y="73"/>
                    <a:pt x="1555" y="42"/>
                    <a:pt x="1555" y="12"/>
                  </a:cubicBezTo>
                  <a:close/>
                  <a:moveTo>
                    <a:pt x="1405" y="8"/>
                  </a:moveTo>
                  <a:cubicBezTo>
                    <a:pt x="1419" y="12"/>
                    <a:pt x="1432" y="17"/>
                    <a:pt x="1445" y="21"/>
                  </a:cubicBezTo>
                  <a:cubicBezTo>
                    <a:pt x="1452" y="25"/>
                    <a:pt x="1451" y="29"/>
                    <a:pt x="1442" y="32"/>
                  </a:cubicBezTo>
                  <a:cubicBezTo>
                    <a:pt x="1432" y="74"/>
                    <a:pt x="1422" y="108"/>
                    <a:pt x="1411" y="136"/>
                  </a:cubicBezTo>
                  <a:cubicBezTo>
                    <a:pt x="1413" y="136"/>
                    <a:pt x="1416" y="137"/>
                    <a:pt x="1419" y="138"/>
                  </a:cubicBezTo>
                  <a:cubicBezTo>
                    <a:pt x="1423" y="141"/>
                    <a:pt x="1422" y="145"/>
                    <a:pt x="1416" y="149"/>
                  </a:cubicBezTo>
                  <a:cubicBezTo>
                    <a:pt x="1416" y="242"/>
                    <a:pt x="1416" y="335"/>
                    <a:pt x="1416" y="429"/>
                  </a:cubicBezTo>
                  <a:cubicBezTo>
                    <a:pt x="1404" y="429"/>
                    <a:pt x="1393" y="429"/>
                    <a:pt x="1381" y="429"/>
                  </a:cubicBezTo>
                  <a:cubicBezTo>
                    <a:pt x="1381" y="350"/>
                    <a:pt x="1381" y="271"/>
                    <a:pt x="1381" y="192"/>
                  </a:cubicBezTo>
                  <a:cubicBezTo>
                    <a:pt x="1374" y="205"/>
                    <a:pt x="1362" y="222"/>
                    <a:pt x="1343" y="245"/>
                  </a:cubicBezTo>
                  <a:cubicBezTo>
                    <a:pt x="1336" y="232"/>
                    <a:pt x="1328" y="220"/>
                    <a:pt x="1321" y="207"/>
                  </a:cubicBezTo>
                  <a:cubicBezTo>
                    <a:pt x="1367" y="158"/>
                    <a:pt x="1395" y="92"/>
                    <a:pt x="1405" y="8"/>
                  </a:cubicBezTo>
                  <a:close/>
                  <a:moveTo>
                    <a:pt x="607" y="0"/>
                  </a:moveTo>
                  <a:cubicBezTo>
                    <a:pt x="620" y="5"/>
                    <a:pt x="633" y="10"/>
                    <a:pt x="645" y="15"/>
                  </a:cubicBezTo>
                  <a:cubicBezTo>
                    <a:pt x="650" y="21"/>
                    <a:pt x="648" y="24"/>
                    <a:pt x="640" y="25"/>
                  </a:cubicBezTo>
                  <a:cubicBezTo>
                    <a:pt x="638" y="36"/>
                    <a:pt x="633" y="51"/>
                    <a:pt x="625" y="68"/>
                  </a:cubicBezTo>
                  <a:cubicBezTo>
                    <a:pt x="691" y="68"/>
                    <a:pt x="758" y="68"/>
                    <a:pt x="824" y="68"/>
                  </a:cubicBezTo>
                  <a:cubicBezTo>
                    <a:pt x="824" y="80"/>
                    <a:pt x="824" y="92"/>
                    <a:pt x="824" y="104"/>
                  </a:cubicBezTo>
                  <a:cubicBezTo>
                    <a:pt x="753" y="104"/>
                    <a:pt x="682" y="104"/>
                    <a:pt x="611" y="104"/>
                  </a:cubicBezTo>
                  <a:cubicBezTo>
                    <a:pt x="597" y="138"/>
                    <a:pt x="577" y="173"/>
                    <a:pt x="552" y="209"/>
                  </a:cubicBezTo>
                  <a:cubicBezTo>
                    <a:pt x="552" y="283"/>
                    <a:pt x="552" y="357"/>
                    <a:pt x="552" y="431"/>
                  </a:cubicBezTo>
                  <a:cubicBezTo>
                    <a:pt x="541" y="431"/>
                    <a:pt x="529" y="431"/>
                    <a:pt x="518" y="431"/>
                  </a:cubicBezTo>
                  <a:cubicBezTo>
                    <a:pt x="518" y="369"/>
                    <a:pt x="518" y="307"/>
                    <a:pt x="518" y="245"/>
                  </a:cubicBezTo>
                  <a:cubicBezTo>
                    <a:pt x="503" y="261"/>
                    <a:pt x="481" y="278"/>
                    <a:pt x="454" y="295"/>
                  </a:cubicBezTo>
                  <a:cubicBezTo>
                    <a:pt x="448" y="281"/>
                    <a:pt x="442" y="267"/>
                    <a:pt x="437" y="252"/>
                  </a:cubicBezTo>
                  <a:cubicBezTo>
                    <a:pt x="469" y="236"/>
                    <a:pt x="496" y="215"/>
                    <a:pt x="518" y="188"/>
                  </a:cubicBezTo>
                  <a:cubicBezTo>
                    <a:pt x="518" y="177"/>
                    <a:pt x="518" y="166"/>
                    <a:pt x="518" y="154"/>
                  </a:cubicBezTo>
                  <a:cubicBezTo>
                    <a:pt x="525" y="156"/>
                    <a:pt x="533" y="158"/>
                    <a:pt x="540" y="160"/>
                  </a:cubicBezTo>
                  <a:cubicBezTo>
                    <a:pt x="547" y="153"/>
                    <a:pt x="558" y="134"/>
                    <a:pt x="573" y="104"/>
                  </a:cubicBezTo>
                  <a:cubicBezTo>
                    <a:pt x="535" y="104"/>
                    <a:pt x="498" y="104"/>
                    <a:pt x="461" y="104"/>
                  </a:cubicBezTo>
                  <a:cubicBezTo>
                    <a:pt x="461" y="92"/>
                    <a:pt x="461" y="80"/>
                    <a:pt x="461" y="68"/>
                  </a:cubicBezTo>
                  <a:cubicBezTo>
                    <a:pt x="503" y="68"/>
                    <a:pt x="545" y="68"/>
                    <a:pt x="587" y="68"/>
                  </a:cubicBezTo>
                  <a:cubicBezTo>
                    <a:pt x="596" y="44"/>
                    <a:pt x="603" y="22"/>
                    <a:pt x="607" y="0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23" name="Freeform 248"/>
            <xdr:cNvSpPr>
              <a:spLocks noEditPoints="1"/>
            </xdr:cNvSpPr>
          </xdr:nvSpPr>
          <xdr:spPr>
            <a:xfrm>
              <a:off x="397" y="552"/>
              <a:ext cx="32" cy="10"/>
            </a:xfrm>
            <a:custGeom>
              <a:avLst/>
              <a:gdLst>
                <a:gd name="T0" fmla="*/ 0 w 2176"/>
                <a:gd name="T1" fmla="*/ 0 h 448"/>
                <a:gd name="T2" fmla="*/ 0 w 2176"/>
                <a:gd name="T3" fmla="*/ 0 h 448"/>
                <a:gd name="T4" fmla="*/ 0 w 2176"/>
                <a:gd name="T5" fmla="*/ 0 h 448"/>
                <a:gd name="T6" fmla="*/ 0 w 2176"/>
                <a:gd name="T7" fmla="*/ 0 h 448"/>
                <a:gd name="T8" fmla="*/ 0 w 2176"/>
                <a:gd name="T9" fmla="*/ 0 h 448"/>
                <a:gd name="T10" fmla="*/ 0 w 2176"/>
                <a:gd name="T11" fmla="*/ 0 h 448"/>
                <a:gd name="T12" fmla="*/ 0 w 2176"/>
                <a:gd name="T13" fmla="*/ 0 h 448"/>
                <a:gd name="T14" fmla="*/ 0 w 2176"/>
                <a:gd name="T15" fmla="*/ 0 h 448"/>
                <a:gd name="T16" fmla="*/ 0 w 2176"/>
                <a:gd name="T17" fmla="*/ 0 h 448"/>
                <a:gd name="T18" fmla="*/ 0 w 2176"/>
                <a:gd name="T19" fmla="*/ 0 h 448"/>
                <a:gd name="T20" fmla="*/ 0 w 2176"/>
                <a:gd name="T21" fmla="*/ 0 h 448"/>
                <a:gd name="T22" fmla="*/ 0 w 2176"/>
                <a:gd name="T23" fmla="*/ 0 h 448"/>
                <a:gd name="T24" fmla="*/ 0 w 2176"/>
                <a:gd name="T25" fmla="*/ 0 h 448"/>
                <a:gd name="T26" fmla="*/ 0 w 2176"/>
                <a:gd name="T27" fmla="*/ 0 h 448"/>
                <a:gd name="T28" fmla="*/ 0 w 2176"/>
                <a:gd name="T29" fmla="*/ 0 h 448"/>
                <a:gd name="T30" fmla="*/ 0 w 2176"/>
                <a:gd name="T31" fmla="*/ 0 h 448"/>
                <a:gd name="T32" fmla="*/ 0 w 2176"/>
                <a:gd name="T33" fmla="*/ 0 h 448"/>
                <a:gd name="T34" fmla="*/ 0 w 2176"/>
                <a:gd name="T35" fmla="*/ 0 h 448"/>
                <a:gd name="T36" fmla="*/ 0 w 2176"/>
                <a:gd name="T37" fmla="*/ 0 h 448"/>
                <a:gd name="T38" fmla="*/ 0 w 2176"/>
                <a:gd name="T39" fmla="*/ 0 h 448"/>
                <a:gd name="T40" fmla="*/ 0 w 2176"/>
                <a:gd name="T41" fmla="*/ 0 h 448"/>
                <a:gd name="T42" fmla="*/ 0 w 2176"/>
                <a:gd name="T43" fmla="*/ 0 h 448"/>
                <a:gd name="T44" fmla="*/ 0 w 2176"/>
                <a:gd name="T45" fmla="*/ 0 h 448"/>
                <a:gd name="T46" fmla="*/ 0 w 2176"/>
                <a:gd name="T47" fmla="*/ 0 h 448"/>
                <a:gd name="T48" fmla="*/ 0 w 2176"/>
                <a:gd name="T49" fmla="*/ 0 h 448"/>
                <a:gd name="T50" fmla="*/ 0 w 2176"/>
                <a:gd name="T51" fmla="*/ 0 h 448"/>
                <a:gd name="T52" fmla="*/ 0 w 2176"/>
                <a:gd name="T53" fmla="*/ 0 h 448"/>
                <a:gd name="T54" fmla="*/ 0 w 2176"/>
                <a:gd name="T55" fmla="*/ 0 h 448"/>
                <a:gd name="T56" fmla="*/ 0 w 2176"/>
                <a:gd name="T57" fmla="*/ 0 h 448"/>
                <a:gd name="T58" fmla="*/ 0 w 2176"/>
                <a:gd name="T59" fmla="*/ 0 h 448"/>
                <a:gd name="T60" fmla="*/ 0 w 2176"/>
                <a:gd name="T61" fmla="*/ 0 h 448"/>
                <a:gd name="T62" fmla="*/ 0 w 2176"/>
                <a:gd name="T63" fmla="*/ 0 h 448"/>
                <a:gd name="T64" fmla="*/ 0 w 2176"/>
                <a:gd name="T65" fmla="*/ 0 h 448"/>
                <a:gd name="T66" fmla="*/ 0 w 2176"/>
                <a:gd name="T67" fmla="*/ 0 h 448"/>
                <a:gd name="T68" fmla="*/ 0 w 2176"/>
                <a:gd name="T69" fmla="*/ 0 h 448"/>
                <a:gd name="T70" fmla="*/ 0 w 2176"/>
                <a:gd name="T71" fmla="*/ 0 h 448"/>
                <a:gd name="T72" fmla="*/ 0 w 2176"/>
                <a:gd name="T73" fmla="*/ 0 h 448"/>
                <a:gd name="T74" fmla="*/ 0 w 2176"/>
                <a:gd name="T75" fmla="*/ 0 h 448"/>
                <a:gd name="T76" fmla="*/ 0 w 2176"/>
                <a:gd name="T77" fmla="*/ 0 h 448"/>
                <a:gd name="T78" fmla="*/ 0 w 2176"/>
                <a:gd name="T79" fmla="*/ 0 h 448"/>
                <a:gd name="T80" fmla="*/ 0 w 2176"/>
                <a:gd name="T81" fmla="*/ 0 h 448"/>
                <a:gd name="T82" fmla="*/ 0 w 2176"/>
                <a:gd name="T83" fmla="*/ 0 h 448"/>
                <a:gd name="T84" fmla="*/ 0 w 2176"/>
                <a:gd name="T85" fmla="*/ 0 h 448"/>
                <a:gd name="T86" fmla="*/ 0 w 2176"/>
                <a:gd name="T87" fmla="*/ 0 h 448"/>
                <a:gd name="T88" fmla="*/ 0 w 2176"/>
                <a:gd name="T89" fmla="*/ 0 h 448"/>
                <a:gd name="T90" fmla="*/ 0 w 2176"/>
                <a:gd name="T91" fmla="*/ 0 h 448"/>
                <a:gd name="T92" fmla="*/ 0 w 2176"/>
                <a:gd name="T93" fmla="*/ 0 h 448"/>
                <a:gd name="T94" fmla="*/ 0 w 2176"/>
                <a:gd name="T95" fmla="*/ 0 h 448"/>
                <a:gd name="T96" fmla="*/ 0 w 2176"/>
                <a:gd name="T97" fmla="*/ 0 h 448"/>
                <a:gd name="T98" fmla="*/ 0 w 2176"/>
                <a:gd name="T99" fmla="*/ 0 h 448"/>
                <a:gd name="T100" fmla="*/ 0 w 2176"/>
                <a:gd name="T101" fmla="*/ 0 h 448"/>
                <a:gd name="T102" fmla="*/ 0 w 2176"/>
                <a:gd name="T103" fmla="*/ 0 h 448"/>
                <a:gd name="T104" fmla="*/ 0 w 2176"/>
                <a:gd name="T105" fmla="*/ 0 h 448"/>
                <a:gd name="T106" fmla="*/ 0 w 2176"/>
                <a:gd name="T107" fmla="*/ 0 h 448"/>
                <a:gd name="T108" fmla="*/ 0 w 2176"/>
                <a:gd name="T109" fmla="*/ 0 h 448"/>
                <a:gd name="T110" fmla="*/ 0 w 2176"/>
                <a:gd name="T111" fmla="*/ 0 h 448"/>
                <a:gd name="T112" fmla="*/ 0 w 2176"/>
                <a:gd name="T113" fmla="*/ 0 h 448"/>
                <a:gd name="T114" fmla="*/ 0 w 2176"/>
                <a:gd name="T115" fmla="*/ 0 h 448"/>
                <a:gd name="T116" fmla="*/ 0 w 2176"/>
                <a:gd name="T117" fmla="*/ 0 h 448"/>
                <a:gd name="T118" fmla="*/ 0 w 2176"/>
                <a:gd name="T119" fmla="*/ 0 h 44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176"/>
                <a:gd name="T181" fmla="*/ 0 h 448"/>
                <a:gd name="T182" fmla="*/ 2176 w 2176"/>
                <a:gd name="T183" fmla="*/ 448 h 44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176" h="448">
                  <a:moveTo>
                    <a:pt x="1915" y="326"/>
                  </a:moveTo>
                  <a:lnTo>
                    <a:pt x="1923" y="318"/>
                  </a:lnTo>
                  <a:lnTo>
                    <a:pt x="1923" y="350"/>
                  </a:lnTo>
                  <a:lnTo>
                    <a:pt x="1915" y="342"/>
                  </a:lnTo>
                  <a:lnTo>
                    <a:pt x="2072" y="342"/>
                  </a:lnTo>
                  <a:lnTo>
                    <a:pt x="2064" y="350"/>
                  </a:lnTo>
                  <a:lnTo>
                    <a:pt x="2064" y="318"/>
                  </a:lnTo>
                  <a:lnTo>
                    <a:pt x="2072" y="326"/>
                  </a:lnTo>
                  <a:lnTo>
                    <a:pt x="1915" y="326"/>
                  </a:lnTo>
                  <a:close/>
                  <a:moveTo>
                    <a:pt x="2072" y="310"/>
                  </a:moveTo>
                  <a:cubicBezTo>
                    <a:pt x="2077" y="310"/>
                    <a:pt x="2080" y="314"/>
                    <a:pt x="2080" y="318"/>
                  </a:cubicBezTo>
                  <a:lnTo>
                    <a:pt x="2080" y="350"/>
                  </a:lnTo>
                  <a:cubicBezTo>
                    <a:pt x="2080" y="355"/>
                    <a:pt x="2077" y="358"/>
                    <a:pt x="2072" y="358"/>
                  </a:cubicBezTo>
                  <a:lnTo>
                    <a:pt x="1915" y="358"/>
                  </a:lnTo>
                  <a:cubicBezTo>
                    <a:pt x="1911" y="358"/>
                    <a:pt x="1907" y="355"/>
                    <a:pt x="1907" y="350"/>
                  </a:cubicBezTo>
                  <a:lnTo>
                    <a:pt x="1907" y="318"/>
                  </a:lnTo>
                  <a:cubicBezTo>
                    <a:pt x="1907" y="314"/>
                    <a:pt x="1911" y="310"/>
                    <a:pt x="1915" y="310"/>
                  </a:cubicBezTo>
                  <a:lnTo>
                    <a:pt x="2072" y="310"/>
                  </a:lnTo>
                  <a:close/>
                  <a:moveTo>
                    <a:pt x="1915" y="274"/>
                  </a:moveTo>
                  <a:lnTo>
                    <a:pt x="1923" y="266"/>
                  </a:lnTo>
                  <a:lnTo>
                    <a:pt x="1923" y="296"/>
                  </a:lnTo>
                  <a:lnTo>
                    <a:pt x="1915" y="288"/>
                  </a:lnTo>
                  <a:lnTo>
                    <a:pt x="2072" y="288"/>
                  </a:lnTo>
                  <a:lnTo>
                    <a:pt x="2064" y="296"/>
                  </a:lnTo>
                  <a:lnTo>
                    <a:pt x="2064" y="266"/>
                  </a:lnTo>
                  <a:lnTo>
                    <a:pt x="2072" y="274"/>
                  </a:lnTo>
                  <a:lnTo>
                    <a:pt x="1915" y="274"/>
                  </a:lnTo>
                  <a:close/>
                  <a:moveTo>
                    <a:pt x="2072" y="258"/>
                  </a:moveTo>
                  <a:cubicBezTo>
                    <a:pt x="2077" y="258"/>
                    <a:pt x="2080" y="262"/>
                    <a:pt x="2080" y="266"/>
                  </a:cubicBezTo>
                  <a:lnTo>
                    <a:pt x="2080" y="296"/>
                  </a:lnTo>
                  <a:cubicBezTo>
                    <a:pt x="2080" y="301"/>
                    <a:pt x="2077" y="304"/>
                    <a:pt x="2072" y="304"/>
                  </a:cubicBezTo>
                  <a:lnTo>
                    <a:pt x="1915" y="304"/>
                  </a:lnTo>
                  <a:cubicBezTo>
                    <a:pt x="1911" y="304"/>
                    <a:pt x="1907" y="301"/>
                    <a:pt x="1907" y="296"/>
                  </a:cubicBezTo>
                  <a:lnTo>
                    <a:pt x="1907" y="266"/>
                  </a:lnTo>
                  <a:cubicBezTo>
                    <a:pt x="1907" y="262"/>
                    <a:pt x="1911" y="258"/>
                    <a:pt x="1915" y="258"/>
                  </a:cubicBezTo>
                  <a:lnTo>
                    <a:pt x="2072" y="258"/>
                  </a:lnTo>
                  <a:close/>
                  <a:moveTo>
                    <a:pt x="1915" y="223"/>
                  </a:moveTo>
                  <a:lnTo>
                    <a:pt x="1923" y="215"/>
                  </a:lnTo>
                  <a:lnTo>
                    <a:pt x="1923" y="243"/>
                  </a:lnTo>
                  <a:lnTo>
                    <a:pt x="1915" y="235"/>
                  </a:lnTo>
                  <a:lnTo>
                    <a:pt x="2072" y="235"/>
                  </a:lnTo>
                  <a:lnTo>
                    <a:pt x="2064" y="243"/>
                  </a:lnTo>
                  <a:lnTo>
                    <a:pt x="2064" y="215"/>
                  </a:lnTo>
                  <a:lnTo>
                    <a:pt x="2072" y="223"/>
                  </a:lnTo>
                  <a:lnTo>
                    <a:pt x="1915" y="223"/>
                  </a:lnTo>
                  <a:close/>
                  <a:moveTo>
                    <a:pt x="2072" y="207"/>
                  </a:moveTo>
                  <a:cubicBezTo>
                    <a:pt x="2077" y="207"/>
                    <a:pt x="2080" y="211"/>
                    <a:pt x="2080" y="215"/>
                  </a:cubicBezTo>
                  <a:lnTo>
                    <a:pt x="2080" y="243"/>
                  </a:lnTo>
                  <a:cubicBezTo>
                    <a:pt x="2080" y="248"/>
                    <a:pt x="2077" y="251"/>
                    <a:pt x="2072" y="251"/>
                  </a:cubicBezTo>
                  <a:lnTo>
                    <a:pt x="1915" y="251"/>
                  </a:lnTo>
                  <a:cubicBezTo>
                    <a:pt x="1911" y="251"/>
                    <a:pt x="1907" y="248"/>
                    <a:pt x="1907" y="243"/>
                  </a:cubicBezTo>
                  <a:lnTo>
                    <a:pt x="1907" y="215"/>
                  </a:lnTo>
                  <a:cubicBezTo>
                    <a:pt x="1907" y="211"/>
                    <a:pt x="1911" y="207"/>
                    <a:pt x="1915" y="207"/>
                  </a:cubicBezTo>
                  <a:lnTo>
                    <a:pt x="2072" y="207"/>
                  </a:lnTo>
                  <a:close/>
                  <a:moveTo>
                    <a:pt x="215" y="217"/>
                  </a:moveTo>
                  <a:lnTo>
                    <a:pt x="223" y="209"/>
                  </a:lnTo>
                  <a:lnTo>
                    <a:pt x="223" y="255"/>
                  </a:lnTo>
                  <a:lnTo>
                    <a:pt x="215" y="247"/>
                  </a:lnTo>
                  <a:lnTo>
                    <a:pt x="346" y="247"/>
                  </a:lnTo>
                  <a:lnTo>
                    <a:pt x="338" y="255"/>
                  </a:lnTo>
                  <a:lnTo>
                    <a:pt x="338" y="209"/>
                  </a:lnTo>
                  <a:lnTo>
                    <a:pt x="346" y="217"/>
                  </a:lnTo>
                  <a:lnTo>
                    <a:pt x="215" y="217"/>
                  </a:lnTo>
                  <a:close/>
                  <a:moveTo>
                    <a:pt x="346" y="201"/>
                  </a:moveTo>
                  <a:cubicBezTo>
                    <a:pt x="351" y="201"/>
                    <a:pt x="354" y="205"/>
                    <a:pt x="354" y="209"/>
                  </a:cubicBezTo>
                  <a:lnTo>
                    <a:pt x="354" y="255"/>
                  </a:lnTo>
                  <a:cubicBezTo>
                    <a:pt x="354" y="260"/>
                    <a:pt x="351" y="263"/>
                    <a:pt x="346" y="263"/>
                  </a:cubicBezTo>
                  <a:lnTo>
                    <a:pt x="215" y="263"/>
                  </a:lnTo>
                  <a:cubicBezTo>
                    <a:pt x="211" y="263"/>
                    <a:pt x="207" y="260"/>
                    <a:pt x="207" y="255"/>
                  </a:cubicBezTo>
                  <a:lnTo>
                    <a:pt x="207" y="209"/>
                  </a:lnTo>
                  <a:cubicBezTo>
                    <a:pt x="207" y="205"/>
                    <a:pt x="211" y="201"/>
                    <a:pt x="215" y="201"/>
                  </a:cubicBezTo>
                  <a:lnTo>
                    <a:pt x="346" y="201"/>
                  </a:lnTo>
                  <a:close/>
                  <a:moveTo>
                    <a:pt x="1802" y="204"/>
                  </a:moveTo>
                  <a:cubicBezTo>
                    <a:pt x="1802" y="200"/>
                    <a:pt x="1806" y="196"/>
                    <a:pt x="1810" y="196"/>
                  </a:cubicBezTo>
                  <a:lnTo>
                    <a:pt x="1843" y="196"/>
                  </a:lnTo>
                  <a:cubicBezTo>
                    <a:pt x="1845" y="196"/>
                    <a:pt x="1846" y="197"/>
                    <a:pt x="1847" y="198"/>
                  </a:cubicBezTo>
                  <a:lnTo>
                    <a:pt x="1854" y="202"/>
                  </a:lnTo>
                  <a:cubicBezTo>
                    <a:pt x="1857" y="203"/>
                    <a:pt x="1858" y="205"/>
                    <a:pt x="1858" y="207"/>
                  </a:cubicBezTo>
                  <a:cubicBezTo>
                    <a:pt x="1859" y="209"/>
                    <a:pt x="1858" y="212"/>
                    <a:pt x="1857" y="214"/>
                  </a:cubicBezTo>
                  <a:lnTo>
                    <a:pt x="1851" y="221"/>
                  </a:lnTo>
                  <a:lnTo>
                    <a:pt x="1852" y="215"/>
                  </a:lnTo>
                  <a:lnTo>
                    <a:pt x="1852" y="395"/>
                  </a:lnTo>
                  <a:lnTo>
                    <a:pt x="1844" y="387"/>
                  </a:lnTo>
                  <a:lnTo>
                    <a:pt x="2168" y="387"/>
                  </a:lnTo>
                  <a:cubicBezTo>
                    <a:pt x="2173" y="387"/>
                    <a:pt x="2176" y="391"/>
                    <a:pt x="2176" y="395"/>
                  </a:cubicBezTo>
                  <a:lnTo>
                    <a:pt x="2176" y="425"/>
                  </a:lnTo>
                  <a:cubicBezTo>
                    <a:pt x="2176" y="430"/>
                    <a:pt x="2173" y="433"/>
                    <a:pt x="2168" y="433"/>
                  </a:cubicBezTo>
                  <a:lnTo>
                    <a:pt x="1844" y="433"/>
                  </a:lnTo>
                  <a:lnTo>
                    <a:pt x="1852" y="425"/>
                  </a:lnTo>
                  <a:lnTo>
                    <a:pt x="1852" y="440"/>
                  </a:lnTo>
                  <a:cubicBezTo>
                    <a:pt x="1852" y="445"/>
                    <a:pt x="1849" y="448"/>
                    <a:pt x="1844" y="448"/>
                  </a:cubicBezTo>
                  <a:lnTo>
                    <a:pt x="1810" y="448"/>
                  </a:lnTo>
                  <a:cubicBezTo>
                    <a:pt x="1806" y="448"/>
                    <a:pt x="1802" y="445"/>
                    <a:pt x="1802" y="440"/>
                  </a:cubicBezTo>
                  <a:lnTo>
                    <a:pt x="1802" y="204"/>
                  </a:lnTo>
                  <a:close/>
                  <a:moveTo>
                    <a:pt x="1818" y="440"/>
                  </a:moveTo>
                  <a:lnTo>
                    <a:pt x="1810" y="432"/>
                  </a:lnTo>
                  <a:lnTo>
                    <a:pt x="1844" y="432"/>
                  </a:lnTo>
                  <a:lnTo>
                    <a:pt x="1836" y="440"/>
                  </a:lnTo>
                  <a:lnTo>
                    <a:pt x="1836" y="425"/>
                  </a:lnTo>
                  <a:cubicBezTo>
                    <a:pt x="1836" y="421"/>
                    <a:pt x="1840" y="417"/>
                    <a:pt x="1844" y="417"/>
                  </a:cubicBezTo>
                  <a:lnTo>
                    <a:pt x="2168" y="417"/>
                  </a:lnTo>
                  <a:lnTo>
                    <a:pt x="2160" y="425"/>
                  </a:lnTo>
                  <a:lnTo>
                    <a:pt x="2160" y="395"/>
                  </a:lnTo>
                  <a:lnTo>
                    <a:pt x="2168" y="403"/>
                  </a:lnTo>
                  <a:lnTo>
                    <a:pt x="1844" y="403"/>
                  </a:lnTo>
                  <a:cubicBezTo>
                    <a:pt x="1840" y="403"/>
                    <a:pt x="1836" y="400"/>
                    <a:pt x="1836" y="395"/>
                  </a:cubicBezTo>
                  <a:lnTo>
                    <a:pt x="1836" y="215"/>
                  </a:lnTo>
                  <a:cubicBezTo>
                    <a:pt x="1836" y="214"/>
                    <a:pt x="1837" y="212"/>
                    <a:pt x="1838" y="210"/>
                  </a:cubicBezTo>
                  <a:lnTo>
                    <a:pt x="1844" y="203"/>
                  </a:lnTo>
                  <a:lnTo>
                    <a:pt x="1846" y="215"/>
                  </a:lnTo>
                  <a:lnTo>
                    <a:pt x="1839" y="211"/>
                  </a:lnTo>
                  <a:lnTo>
                    <a:pt x="1843" y="212"/>
                  </a:lnTo>
                  <a:lnTo>
                    <a:pt x="1810" y="212"/>
                  </a:lnTo>
                  <a:lnTo>
                    <a:pt x="1818" y="204"/>
                  </a:lnTo>
                  <a:lnTo>
                    <a:pt x="1818" y="440"/>
                  </a:lnTo>
                  <a:close/>
                  <a:moveTo>
                    <a:pt x="1515" y="180"/>
                  </a:moveTo>
                  <a:cubicBezTo>
                    <a:pt x="1519" y="178"/>
                    <a:pt x="1523" y="181"/>
                    <a:pt x="1525" y="185"/>
                  </a:cubicBezTo>
                  <a:lnTo>
                    <a:pt x="1548" y="248"/>
                  </a:lnTo>
                  <a:lnTo>
                    <a:pt x="1564" y="319"/>
                  </a:lnTo>
                  <a:cubicBezTo>
                    <a:pt x="1565" y="323"/>
                    <a:pt x="1563" y="327"/>
                    <a:pt x="1559" y="328"/>
                  </a:cubicBezTo>
                  <a:lnTo>
                    <a:pt x="1520" y="343"/>
                  </a:lnTo>
                  <a:cubicBezTo>
                    <a:pt x="1518" y="344"/>
                    <a:pt x="1516" y="344"/>
                    <a:pt x="1514" y="343"/>
                  </a:cubicBezTo>
                  <a:cubicBezTo>
                    <a:pt x="1512" y="341"/>
                    <a:pt x="1510" y="339"/>
                    <a:pt x="1510" y="337"/>
                  </a:cubicBezTo>
                  <a:lnTo>
                    <a:pt x="1494" y="266"/>
                  </a:lnTo>
                  <a:lnTo>
                    <a:pt x="1472" y="203"/>
                  </a:lnTo>
                  <a:cubicBezTo>
                    <a:pt x="1471" y="201"/>
                    <a:pt x="1471" y="199"/>
                    <a:pt x="1472" y="197"/>
                  </a:cubicBezTo>
                  <a:cubicBezTo>
                    <a:pt x="1473" y="195"/>
                    <a:pt x="1475" y="194"/>
                    <a:pt x="1477" y="193"/>
                  </a:cubicBezTo>
                  <a:lnTo>
                    <a:pt x="1515" y="180"/>
                  </a:lnTo>
                  <a:close/>
                  <a:moveTo>
                    <a:pt x="1482" y="208"/>
                  </a:moveTo>
                  <a:lnTo>
                    <a:pt x="1487" y="198"/>
                  </a:lnTo>
                  <a:lnTo>
                    <a:pt x="1509" y="263"/>
                  </a:lnTo>
                  <a:lnTo>
                    <a:pt x="1525" y="334"/>
                  </a:lnTo>
                  <a:lnTo>
                    <a:pt x="1515" y="328"/>
                  </a:lnTo>
                  <a:lnTo>
                    <a:pt x="1554" y="313"/>
                  </a:lnTo>
                  <a:lnTo>
                    <a:pt x="1549" y="322"/>
                  </a:lnTo>
                  <a:lnTo>
                    <a:pt x="1533" y="253"/>
                  </a:lnTo>
                  <a:lnTo>
                    <a:pt x="1510" y="190"/>
                  </a:lnTo>
                  <a:lnTo>
                    <a:pt x="1520" y="195"/>
                  </a:lnTo>
                  <a:lnTo>
                    <a:pt x="1482" y="208"/>
                  </a:lnTo>
                  <a:close/>
                  <a:moveTo>
                    <a:pt x="1627" y="167"/>
                  </a:moveTo>
                  <a:cubicBezTo>
                    <a:pt x="1627" y="165"/>
                    <a:pt x="1628" y="163"/>
                    <a:pt x="1630" y="162"/>
                  </a:cubicBezTo>
                  <a:cubicBezTo>
                    <a:pt x="1632" y="160"/>
                    <a:pt x="1635" y="160"/>
                    <a:pt x="1637" y="161"/>
                  </a:cubicBezTo>
                  <a:lnTo>
                    <a:pt x="1680" y="174"/>
                  </a:lnTo>
                  <a:cubicBezTo>
                    <a:pt x="1682" y="175"/>
                    <a:pt x="1684" y="176"/>
                    <a:pt x="1685" y="178"/>
                  </a:cubicBezTo>
                  <a:lnTo>
                    <a:pt x="1687" y="183"/>
                  </a:lnTo>
                  <a:cubicBezTo>
                    <a:pt x="1688" y="186"/>
                    <a:pt x="1687" y="190"/>
                    <a:pt x="1685" y="192"/>
                  </a:cubicBezTo>
                  <a:lnTo>
                    <a:pt x="1680" y="197"/>
                  </a:lnTo>
                  <a:lnTo>
                    <a:pt x="1682" y="193"/>
                  </a:lnTo>
                  <a:lnTo>
                    <a:pt x="1663" y="277"/>
                  </a:lnTo>
                  <a:lnTo>
                    <a:pt x="1633" y="374"/>
                  </a:lnTo>
                  <a:lnTo>
                    <a:pt x="1625" y="363"/>
                  </a:lnTo>
                  <a:lnTo>
                    <a:pt x="1727" y="363"/>
                  </a:lnTo>
                  <a:cubicBezTo>
                    <a:pt x="1732" y="363"/>
                    <a:pt x="1735" y="367"/>
                    <a:pt x="1735" y="371"/>
                  </a:cubicBezTo>
                  <a:lnTo>
                    <a:pt x="1735" y="407"/>
                  </a:lnTo>
                  <a:cubicBezTo>
                    <a:pt x="1735" y="412"/>
                    <a:pt x="1732" y="415"/>
                    <a:pt x="1727" y="415"/>
                  </a:cubicBezTo>
                  <a:lnTo>
                    <a:pt x="1439" y="415"/>
                  </a:lnTo>
                  <a:cubicBezTo>
                    <a:pt x="1435" y="415"/>
                    <a:pt x="1431" y="412"/>
                    <a:pt x="1431" y="407"/>
                  </a:cubicBezTo>
                  <a:lnTo>
                    <a:pt x="1431" y="371"/>
                  </a:lnTo>
                  <a:cubicBezTo>
                    <a:pt x="1431" y="367"/>
                    <a:pt x="1435" y="363"/>
                    <a:pt x="1439" y="363"/>
                  </a:cubicBezTo>
                  <a:lnTo>
                    <a:pt x="1588" y="363"/>
                  </a:lnTo>
                  <a:lnTo>
                    <a:pt x="1581" y="370"/>
                  </a:lnTo>
                  <a:lnTo>
                    <a:pt x="1608" y="263"/>
                  </a:lnTo>
                  <a:lnTo>
                    <a:pt x="1627" y="167"/>
                  </a:lnTo>
                  <a:close/>
                  <a:moveTo>
                    <a:pt x="1623" y="266"/>
                  </a:moveTo>
                  <a:lnTo>
                    <a:pt x="1596" y="373"/>
                  </a:lnTo>
                  <a:cubicBezTo>
                    <a:pt x="1595" y="377"/>
                    <a:pt x="1592" y="379"/>
                    <a:pt x="1588" y="379"/>
                  </a:cubicBezTo>
                  <a:lnTo>
                    <a:pt x="1439" y="379"/>
                  </a:lnTo>
                  <a:lnTo>
                    <a:pt x="1447" y="371"/>
                  </a:lnTo>
                  <a:lnTo>
                    <a:pt x="1447" y="407"/>
                  </a:lnTo>
                  <a:lnTo>
                    <a:pt x="1439" y="399"/>
                  </a:lnTo>
                  <a:lnTo>
                    <a:pt x="1727" y="399"/>
                  </a:lnTo>
                  <a:lnTo>
                    <a:pt x="1719" y="407"/>
                  </a:lnTo>
                  <a:lnTo>
                    <a:pt x="1719" y="371"/>
                  </a:lnTo>
                  <a:lnTo>
                    <a:pt x="1727" y="379"/>
                  </a:lnTo>
                  <a:lnTo>
                    <a:pt x="1625" y="379"/>
                  </a:lnTo>
                  <a:cubicBezTo>
                    <a:pt x="1623" y="379"/>
                    <a:pt x="1621" y="378"/>
                    <a:pt x="1619" y="376"/>
                  </a:cubicBezTo>
                  <a:cubicBezTo>
                    <a:pt x="1618" y="374"/>
                    <a:pt x="1617" y="372"/>
                    <a:pt x="1618" y="369"/>
                  </a:cubicBezTo>
                  <a:lnTo>
                    <a:pt x="1648" y="274"/>
                  </a:lnTo>
                  <a:lnTo>
                    <a:pt x="1667" y="190"/>
                  </a:lnTo>
                  <a:cubicBezTo>
                    <a:pt x="1667" y="188"/>
                    <a:pt x="1668" y="187"/>
                    <a:pt x="1669" y="186"/>
                  </a:cubicBezTo>
                  <a:lnTo>
                    <a:pt x="1674" y="181"/>
                  </a:lnTo>
                  <a:lnTo>
                    <a:pt x="1672" y="189"/>
                  </a:lnTo>
                  <a:lnTo>
                    <a:pt x="1670" y="184"/>
                  </a:lnTo>
                  <a:lnTo>
                    <a:pt x="1675" y="189"/>
                  </a:lnTo>
                  <a:lnTo>
                    <a:pt x="1632" y="176"/>
                  </a:lnTo>
                  <a:lnTo>
                    <a:pt x="1642" y="170"/>
                  </a:lnTo>
                  <a:lnTo>
                    <a:pt x="1623" y="266"/>
                  </a:lnTo>
                  <a:close/>
                  <a:moveTo>
                    <a:pt x="680" y="138"/>
                  </a:moveTo>
                  <a:cubicBezTo>
                    <a:pt x="680" y="134"/>
                    <a:pt x="684" y="130"/>
                    <a:pt x="688" y="130"/>
                  </a:cubicBezTo>
                  <a:lnTo>
                    <a:pt x="720" y="130"/>
                  </a:lnTo>
                  <a:cubicBezTo>
                    <a:pt x="722" y="130"/>
                    <a:pt x="723" y="131"/>
                    <a:pt x="724" y="131"/>
                  </a:cubicBezTo>
                  <a:lnTo>
                    <a:pt x="732" y="135"/>
                  </a:lnTo>
                  <a:cubicBezTo>
                    <a:pt x="734" y="136"/>
                    <a:pt x="736" y="138"/>
                    <a:pt x="736" y="141"/>
                  </a:cubicBezTo>
                  <a:cubicBezTo>
                    <a:pt x="737" y="143"/>
                    <a:pt x="736" y="146"/>
                    <a:pt x="735" y="148"/>
                  </a:cubicBezTo>
                  <a:lnTo>
                    <a:pt x="729" y="155"/>
                  </a:lnTo>
                  <a:lnTo>
                    <a:pt x="730" y="149"/>
                  </a:lnTo>
                  <a:lnTo>
                    <a:pt x="730" y="223"/>
                  </a:lnTo>
                  <a:lnTo>
                    <a:pt x="722" y="215"/>
                  </a:lnTo>
                  <a:lnTo>
                    <a:pt x="810" y="215"/>
                  </a:lnTo>
                  <a:cubicBezTo>
                    <a:pt x="815" y="215"/>
                    <a:pt x="818" y="219"/>
                    <a:pt x="818" y="223"/>
                  </a:cubicBezTo>
                  <a:lnTo>
                    <a:pt x="818" y="258"/>
                  </a:lnTo>
                  <a:cubicBezTo>
                    <a:pt x="818" y="263"/>
                    <a:pt x="815" y="266"/>
                    <a:pt x="810" y="266"/>
                  </a:cubicBezTo>
                  <a:lnTo>
                    <a:pt x="722" y="266"/>
                  </a:lnTo>
                  <a:lnTo>
                    <a:pt x="730" y="258"/>
                  </a:lnTo>
                  <a:lnTo>
                    <a:pt x="730" y="382"/>
                  </a:lnTo>
                  <a:lnTo>
                    <a:pt x="722" y="374"/>
                  </a:lnTo>
                  <a:lnTo>
                    <a:pt x="836" y="374"/>
                  </a:lnTo>
                  <a:cubicBezTo>
                    <a:pt x="841" y="374"/>
                    <a:pt x="844" y="378"/>
                    <a:pt x="844" y="382"/>
                  </a:cubicBezTo>
                  <a:lnTo>
                    <a:pt x="844" y="418"/>
                  </a:lnTo>
                  <a:cubicBezTo>
                    <a:pt x="844" y="423"/>
                    <a:pt x="841" y="426"/>
                    <a:pt x="836" y="426"/>
                  </a:cubicBezTo>
                  <a:lnTo>
                    <a:pt x="576" y="426"/>
                  </a:lnTo>
                  <a:cubicBezTo>
                    <a:pt x="572" y="426"/>
                    <a:pt x="568" y="423"/>
                    <a:pt x="568" y="418"/>
                  </a:cubicBezTo>
                  <a:lnTo>
                    <a:pt x="568" y="382"/>
                  </a:lnTo>
                  <a:cubicBezTo>
                    <a:pt x="568" y="378"/>
                    <a:pt x="572" y="374"/>
                    <a:pt x="576" y="374"/>
                  </a:cubicBezTo>
                  <a:lnTo>
                    <a:pt x="688" y="374"/>
                  </a:lnTo>
                  <a:lnTo>
                    <a:pt x="680" y="382"/>
                  </a:lnTo>
                  <a:lnTo>
                    <a:pt x="680" y="258"/>
                  </a:lnTo>
                  <a:lnTo>
                    <a:pt x="688" y="266"/>
                  </a:lnTo>
                  <a:lnTo>
                    <a:pt x="593" y="266"/>
                  </a:lnTo>
                  <a:cubicBezTo>
                    <a:pt x="589" y="266"/>
                    <a:pt x="585" y="263"/>
                    <a:pt x="585" y="258"/>
                  </a:cubicBezTo>
                  <a:lnTo>
                    <a:pt x="585" y="223"/>
                  </a:lnTo>
                  <a:cubicBezTo>
                    <a:pt x="585" y="219"/>
                    <a:pt x="589" y="215"/>
                    <a:pt x="593" y="215"/>
                  </a:cubicBezTo>
                  <a:lnTo>
                    <a:pt x="688" y="215"/>
                  </a:lnTo>
                  <a:lnTo>
                    <a:pt x="680" y="223"/>
                  </a:lnTo>
                  <a:lnTo>
                    <a:pt x="680" y="138"/>
                  </a:lnTo>
                  <a:close/>
                  <a:moveTo>
                    <a:pt x="696" y="223"/>
                  </a:moveTo>
                  <a:cubicBezTo>
                    <a:pt x="696" y="228"/>
                    <a:pt x="693" y="231"/>
                    <a:pt x="688" y="231"/>
                  </a:cubicBezTo>
                  <a:lnTo>
                    <a:pt x="593" y="231"/>
                  </a:lnTo>
                  <a:lnTo>
                    <a:pt x="601" y="223"/>
                  </a:lnTo>
                  <a:lnTo>
                    <a:pt x="601" y="258"/>
                  </a:lnTo>
                  <a:lnTo>
                    <a:pt x="593" y="250"/>
                  </a:lnTo>
                  <a:lnTo>
                    <a:pt x="688" y="250"/>
                  </a:lnTo>
                  <a:cubicBezTo>
                    <a:pt x="693" y="250"/>
                    <a:pt x="696" y="254"/>
                    <a:pt x="696" y="258"/>
                  </a:cubicBezTo>
                  <a:lnTo>
                    <a:pt x="696" y="382"/>
                  </a:lnTo>
                  <a:cubicBezTo>
                    <a:pt x="696" y="387"/>
                    <a:pt x="693" y="390"/>
                    <a:pt x="688" y="390"/>
                  </a:cubicBezTo>
                  <a:lnTo>
                    <a:pt x="576" y="390"/>
                  </a:lnTo>
                  <a:lnTo>
                    <a:pt x="584" y="382"/>
                  </a:lnTo>
                  <a:lnTo>
                    <a:pt x="584" y="418"/>
                  </a:lnTo>
                  <a:lnTo>
                    <a:pt x="576" y="410"/>
                  </a:lnTo>
                  <a:lnTo>
                    <a:pt x="836" y="410"/>
                  </a:lnTo>
                  <a:lnTo>
                    <a:pt x="828" y="418"/>
                  </a:lnTo>
                  <a:lnTo>
                    <a:pt x="828" y="382"/>
                  </a:lnTo>
                  <a:lnTo>
                    <a:pt x="836" y="390"/>
                  </a:lnTo>
                  <a:lnTo>
                    <a:pt x="722" y="390"/>
                  </a:lnTo>
                  <a:cubicBezTo>
                    <a:pt x="718" y="390"/>
                    <a:pt x="714" y="387"/>
                    <a:pt x="714" y="382"/>
                  </a:cubicBezTo>
                  <a:lnTo>
                    <a:pt x="714" y="258"/>
                  </a:lnTo>
                  <a:cubicBezTo>
                    <a:pt x="714" y="254"/>
                    <a:pt x="718" y="250"/>
                    <a:pt x="722" y="250"/>
                  </a:cubicBezTo>
                  <a:lnTo>
                    <a:pt x="810" y="250"/>
                  </a:lnTo>
                  <a:lnTo>
                    <a:pt x="802" y="258"/>
                  </a:lnTo>
                  <a:lnTo>
                    <a:pt x="802" y="223"/>
                  </a:lnTo>
                  <a:lnTo>
                    <a:pt x="810" y="231"/>
                  </a:lnTo>
                  <a:lnTo>
                    <a:pt x="722" y="231"/>
                  </a:lnTo>
                  <a:cubicBezTo>
                    <a:pt x="718" y="231"/>
                    <a:pt x="714" y="228"/>
                    <a:pt x="714" y="223"/>
                  </a:cubicBezTo>
                  <a:lnTo>
                    <a:pt x="714" y="149"/>
                  </a:lnTo>
                  <a:cubicBezTo>
                    <a:pt x="714" y="148"/>
                    <a:pt x="715" y="146"/>
                    <a:pt x="716" y="144"/>
                  </a:cubicBezTo>
                  <a:lnTo>
                    <a:pt x="722" y="137"/>
                  </a:lnTo>
                  <a:lnTo>
                    <a:pt x="725" y="150"/>
                  </a:lnTo>
                  <a:lnTo>
                    <a:pt x="717" y="146"/>
                  </a:lnTo>
                  <a:lnTo>
                    <a:pt x="720" y="146"/>
                  </a:lnTo>
                  <a:lnTo>
                    <a:pt x="688" y="146"/>
                  </a:lnTo>
                  <a:lnTo>
                    <a:pt x="696" y="138"/>
                  </a:lnTo>
                  <a:lnTo>
                    <a:pt x="696" y="223"/>
                  </a:lnTo>
                  <a:close/>
                  <a:moveTo>
                    <a:pt x="215" y="142"/>
                  </a:moveTo>
                  <a:lnTo>
                    <a:pt x="223" y="134"/>
                  </a:lnTo>
                  <a:lnTo>
                    <a:pt x="223" y="179"/>
                  </a:lnTo>
                  <a:lnTo>
                    <a:pt x="215" y="171"/>
                  </a:lnTo>
                  <a:lnTo>
                    <a:pt x="346" y="171"/>
                  </a:lnTo>
                  <a:lnTo>
                    <a:pt x="338" y="179"/>
                  </a:lnTo>
                  <a:lnTo>
                    <a:pt x="338" y="134"/>
                  </a:lnTo>
                  <a:lnTo>
                    <a:pt x="346" y="142"/>
                  </a:lnTo>
                  <a:lnTo>
                    <a:pt x="215" y="142"/>
                  </a:lnTo>
                  <a:close/>
                  <a:moveTo>
                    <a:pt x="346" y="126"/>
                  </a:moveTo>
                  <a:cubicBezTo>
                    <a:pt x="351" y="126"/>
                    <a:pt x="354" y="130"/>
                    <a:pt x="354" y="134"/>
                  </a:cubicBezTo>
                  <a:lnTo>
                    <a:pt x="354" y="179"/>
                  </a:lnTo>
                  <a:cubicBezTo>
                    <a:pt x="354" y="184"/>
                    <a:pt x="351" y="187"/>
                    <a:pt x="346" y="187"/>
                  </a:cubicBezTo>
                  <a:lnTo>
                    <a:pt x="215" y="187"/>
                  </a:lnTo>
                  <a:cubicBezTo>
                    <a:pt x="211" y="187"/>
                    <a:pt x="207" y="184"/>
                    <a:pt x="207" y="179"/>
                  </a:cubicBezTo>
                  <a:lnTo>
                    <a:pt x="207" y="134"/>
                  </a:lnTo>
                  <a:cubicBezTo>
                    <a:pt x="207" y="130"/>
                    <a:pt x="211" y="126"/>
                    <a:pt x="215" y="126"/>
                  </a:cubicBezTo>
                  <a:lnTo>
                    <a:pt x="346" y="126"/>
                  </a:lnTo>
                  <a:close/>
                  <a:moveTo>
                    <a:pt x="1062" y="98"/>
                  </a:moveTo>
                  <a:lnTo>
                    <a:pt x="1072" y="107"/>
                  </a:lnTo>
                  <a:lnTo>
                    <a:pt x="1030" y="124"/>
                  </a:lnTo>
                  <a:lnTo>
                    <a:pt x="1033" y="123"/>
                  </a:lnTo>
                  <a:lnTo>
                    <a:pt x="997" y="153"/>
                  </a:lnTo>
                  <a:lnTo>
                    <a:pt x="998" y="151"/>
                  </a:lnTo>
                  <a:lnTo>
                    <a:pt x="964" y="205"/>
                  </a:lnTo>
                  <a:lnTo>
                    <a:pt x="965" y="202"/>
                  </a:lnTo>
                  <a:lnTo>
                    <a:pt x="954" y="268"/>
                  </a:lnTo>
                  <a:lnTo>
                    <a:pt x="954" y="265"/>
                  </a:lnTo>
                  <a:lnTo>
                    <a:pt x="961" y="304"/>
                  </a:lnTo>
                  <a:lnTo>
                    <a:pt x="960" y="301"/>
                  </a:lnTo>
                  <a:lnTo>
                    <a:pt x="979" y="333"/>
                  </a:lnTo>
                  <a:lnTo>
                    <a:pt x="975" y="330"/>
                  </a:lnTo>
                  <a:lnTo>
                    <a:pt x="991" y="336"/>
                  </a:lnTo>
                  <a:lnTo>
                    <a:pt x="986" y="336"/>
                  </a:lnTo>
                  <a:lnTo>
                    <a:pt x="997" y="333"/>
                  </a:lnTo>
                  <a:lnTo>
                    <a:pt x="994" y="335"/>
                  </a:lnTo>
                  <a:lnTo>
                    <a:pt x="1005" y="325"/>
                  </a:lnTo>
                  <a:lnTo>
                    <a:pt x="1004" y="326"/>
                  </a:lnTo>
                  <a:lnTo>
                    <a:pt x="1022" y="295"/>
                  </a:lnTo>
                  <a:lnTo>
                    <a:pt x="1021" y="297"/>
                  </a:lnTo>
                  <a:lnTo>
                    <a:pt x="1037" y="249"/>
                  </a:lnTo>
                  <a:lnTo>
                    <a:pt x="1051" y="183"/>
                  </a:lnTo>
                  <a:lnTo>
                    <a:pt x="1062" y="98"/>
                  </a:lnTo>
                  <a:close/>
                  <a:moveTo>
                    <a:pt x="1066" y="186"/>
                  </a:moveTo>
                  <a:lnTo>
                    <a:pt x="1052" y="254"/>
                  </a:lnTo>
                  <a:lnTo>
                    <a:pt x="1036" y="302"/>
                  </a:lnTo>
                  <a:cubicBezTo>
                    <a:pt x="1036" y="303"/>
                    <a:pt x="1036" y="303"/>
                    <a:pt x="1035" y="303"/>
                  </a:cubicBezTo>
                  <a:lnTo>
                    <a:pt x="1017" y="334"/>
                  </a:lnTo>
                  <a:cubicBezTo>
                    <a:pt x="1017" y="335"/>
                    <a:pt x="1016" y="336"/>
                    <a:pt x="1016" y="336"/>
                  </a:cubicBezTo>
                  <a:lnTo>
                    <a:pt x="1005" y="346"/>
                  </a:lnTo>
                  <a:cubicBezTo>
                    <a:pt x="1004" y="347"/>
                    <a:pt x="1003" y="348"/>
                    <a:pt x="1002" y="348"/>
                  </a:cubicBezTo>
                  <a:lnTo>
                    <a:pt x="991" y="351"/>
                  </a:lnTo>
                  <a:cubicBezTo>
                    <a:pt x="989" y="352"/>
                    <a:pt x="987" y="352"/>
                    <a:pt x="986" y="351"/>
                  </a:cubicBezTo>
                  <a:lnTo>
                    <a:pt x="970" y="345"/>
                  </a:lnTo>
                  <a:cubicBezTo>
                    <a:pt x="968" y="344"/>
                    <a:pt x="967" y="343"/>
                    <a:pt x="966" y="342"/>
                  </a:cubicBezTo>
                  <a:lnTo>
                    <a:pt x="947" y="310"/>
                  </a:lnTo>
                  <a:cubicBezTo>
                    <a:pt x="946" y="309"/>
                    <a:pt x="946" y="308"/>
                    <a:pt x="946" y="307"/>
                  </a:cubicBezTo>
                  <a:lnTo>
                    <a:pt x="939" y="268"/>
                  </a:lnTo>
                  <a:cubicBezTo>
                    <a:pt x="938" y="267"/>
                    <a:pt x="938" y="266"/>
                    <a:pt x="939" y="265"/>
                  </a:cubicBezTo>
                  <a:lnTo>
                    <a:pt x="950" y="199"/>
                  </a:lnTo>
                  <a:cubicBezTo>
                    <a:pt x="950" y="198"/>
                    <a:pt x="950" y="197"/>
                    <a:pt x="951" y="196"/>
                  </a:cubicBezTo>
                  <a:lnTo>
                    <a:pt x="985" y="142"/>
                  </a:lnTo>
                  <a:cubicBezTo>
                    <a:pt x="985" y="141"/>
                    <a:pt x="986" y="141"/>
                    <a:pt x="986" y="140"/>
                  </a:cubicBezTo>
                  <a:lnTo>
                    <a:pt x="1022" y="110"/>
                  </a:lnTo>
                  <a:cubicBezTo>
                    <a:pt x="1023" y="110"/>
                    <a:pt x="1024" y="109"/>
                    <a:pt x="1024" y="109"/>
                  </a:cubicBezTo>
                  <a:lnTo>
                    <a:pt x="1066" y="92"/>
                  </a:lnTo>
                  <a:cubicBezTo>
                    <a:pt x="1069" y="91"/>
                    <a:pt x="1072" y="91"/>
                    <a:pt x="1074" y="93"/>
                  </a:cubicBezTo>
                  <a:cubicBezTo>
                    <a:pt x="1077" y="95"/>
                    <a:pt x="1078" y="98"/>
                    <a:pt x="1077" y="100"/>
                  </a:cubicBezTo>
                  <a:lnTo>
                    <a:pt x="1066" y="186"/>
                  </a:lnTo>
                  <a:close/>
                  <a:moveTo>
                    <a:pt x="215" y="67"/>
                  </a:moveTo>
                  <a:lnTo>
                    <a:pt x="223" y="59"/>
                  </a:lnTo>
                  <a:lnTo>
                    <a:pt x="223" y="104"/>
                  </a:lnTo>
                  <a:lnTo>
                    <a:pt x="215" y="96"/>
                  </a:lnTo>
                  <a:lnTo>
                    <a:pt x="346" y="96"/>
                  </a:lnTo>
                  <a:lnTo>
                    <a:pt x="338" y="104"/>
                  </a:lnTo>
                  <a:lnTo>
                    <a:pt x="338" y="59"/>
                  </a:lnTo>
                  <a:lnTo>
                    <a:pt x="346" y="67"/>
                  </a:lnTo>
                  <a:lnTo>
                    <a:pt x="215" y="67"/>
                  </a:lnTo>
                  <a:close/>
                  <a:moveTo>
                    <a:pt x="346" y="51"/>
                  </a:moveTo>
                  <a:cubicBezTo>
                    <a:pt x="351" y="51"/>
                    <a:pt x="354" y="55"/>
                    <a:pt x="354" y="59"/>
                  </a:cubicBezTo>
                  <a:lnTo>
                    <a:pt x="354" y="104"/>
                  </a:lnTo>
                  <a:cubicBezTo>
                    <a:pt x="354" y="109"/>
                    <a:pt x="351" y="112"/>
                    <a:pt x="346" y="112"/>
                  </a:cubicBezTo>
                  <a:lnTo>
                    <a:pt x="215" y="112"/>
                  </a:lnTo>
                  <a:cubicBezTo>
                    <a:pt x="211" y="112"/>
                    <a:pt x="207" y="109"/>
                    <a:pt x="207" y="104"/>
                  </a:cubicBezTo>
                  <a:lnTo>
                    <a:pt x="207" y="59"/>
                  </a:lnTo>
                  <a:cubicBezTo>
                    <a:pt x="207" y="55"/>
                    <a:pt x="211" y="51"/>
                    <a:pt x="215" y="51"/>
                  </a:cubicBezTo>
                  <a:lnTo>
                    <a:pt x="346" y="51"/>
                  </a:lnTo>
                  <a:close/>
                  <a:moveTo>
                    <a:pt x="1103" y="50"/>
                  </a:moveTo>
                  <a:cubicBezTo>
                    <a:pt x="1103" y="49"/>
                    <a:pt x="1104" y="49"/>
                    <a:pt x="1105" y="50"/>
                  </a:cubicBezTo>
                  <a:lnTo>
                    <a:pt x="1173" y="62"/>
                  </a:lnTo>
                  <a:cubicBezTo>
                    <a:pt x="1174" y="62"/>
                    <a:pt x="1175" y="62"/>
                    <a:pt x="1176" y="63"/>
                  </a:cubicBezTo>
                  <a:lnTo>
                    <a:pt x="1227" y="98"/>
                  </a:lnTo>
                  <a:cubicBezTo>
                    <a:pt x="1228" y="98"/>
                    <a:pt x="1229" y="99"/>
                    <a:pt x="1229" y="100"/>
                  </a:cubicBezTo>
                  <a:lnTo>
                    <a:pt x="1265" y="158"/>
                  </a:lnTo>
                  <a:cubicBezTo>
                    <a:pt x="1266" y="159"/>
                    <a:pt x="1266" y="160"/>
                    <a:pt x="1266" y="161"/>
                  </a:cubicBezTo>
                  <a:lnTo>
                    <a:pt x="1278" y="227"/>
                  </a:lnTo>
                  <a:cubicBezTo>
                    <a:pt x="1279" y="228"/>
                    <a:pt x="1279" y="229"/>
                    <a:pt x="1278" y="230"/>
                  </a:cubicBezTo>
                  <a:lnTo>
                    <a:pt x="1267" y="301"/>
                  </a:lnTo>
                  <a:cubicBezTo>
                    <a:pt x="1267" y="302"/>
                    <a:pt x="1267" y="303"/>
                    <a:pt x="1266" y="304"/>
                  </a:cubicBezTo>
                  <a:lnTo>
                    <a:pt x="1233" y="359"/>
                  </a:lnTo>
                  <a:cubicBezTo>
                    <a:pt x="1233" y="359"/>
                    <a:pt x="1232" y="360"/>
                    <a:pt x="1232" y="361"/>
                  </a:cubicBezTo>
                  <a:lnTo>
                    <a:pt x="1195" y="392"/>
                  </a:lnTo>
                  <a:cubicBezTo>
                    <a:pt x="1194" y="392"/>
                    <a:pt x="1194" y="392"/>
                    <a:pt x="1194" y="392"/>
                  </a:cubicBezTo>
                  <a:lnTo>
                    <a:pt x="1141" y="423"/>
                  </a:lnTo>
                  <a:cubicBezTo>
                    <a:pt x="1137" y="425"/>
                    <a:pt x="1133" y="425"/>
                    <a:pt x="1131" y="422"/>
                  </a:cubicBezTo>
                  <a:lnTo>
                    <a:pt x="1095" y="383"/>
                  </a:lnTo>
                  <a:cubicBezTo>
                    <a:pt x="1093" y="381"/>
                    <a:pt x="1092" y="378"/>
                    <a:pt x="1093" y="376"/>
                  </a:cubicBezTo>
                  <a:cubicBezTo>
                    <a:pt x="1093" y="373"/>
                    <a:pt x="1095" y="371"/>
                    <a:pt x="1097" y="370"/>
                  </a:cubicBezTo>
                  <a:lnTo>
                    <a:pt x="1151" y="345"/>
                  </a:lnTo>
                  <a:lnTo>
                    <a:pt x="1149" y="346"/>
                  </a:lnTo>
                  <a:lnTo>
                    <a:pt x="1189" y="312"/>
                  </a:lnTo>
                  <a:lnTo>
                    <a:pt x="1188" y="314"/>
                  </a:lnTo>
                  <a:lnTo>
                    <a:pt x="1213" y="275"/>
                  </a:lnTo>
                  <a:lnTo>
                    <a:pt x="1212" y="278"/>
                  </a:lnTo>
                  <a:lnTo>
                    <a:pt x="1220" y="231"/>
                  </a:lnTo>
                  <a:lnTo>
                    <a:pt x="1220" y="234"/>
                  </a:lnTo>
                  <a:lnTo>
                    <a:pt x="1211" y="179"/>
                  </a:lnTo>
                  <a:lnTo>
                    <a:pt x="1212" y="182"/>
                  </a:lnTo>
                  <a:lnTo>
                    <a:pt x="1185" y="137"/>
                  </a:lnTo>
                  <a:lnTo>
                    <a:pt x="1187" y="139"/>
                  </a:lnTo>
                  <a:lnTo>
                    <a:pt x="1141" y="111"/>
                  </a:lnTo>
                  <a:lnTo>
                    <a:pt x="1145" y="112"/>
                  </a:lnTo>
                  <a:lnTo>
                    <a:pt x="1077" y="105"/>
                  </a:lnTo>
                  <a:lnTo>
                    <a:pt x="1081" y="90"/>
                  </a:lnTo>
                  <a:lnTo>
                    <a:pt x="1112" y="107"/>
                  </a:lnTo>
                  <a:cubicBezTo>
                    <a:pt x="1113" y="108"/>
                    <a:pt x="1113" y="108"/>
                    <a:pt x="1114" y="109"/>
                  </a:cubicBezTo>
                  <a:lnTo>
                    <a:pt x="1125" y="119"/>
                  </a:lnTo>
                  <a:cubicBezTo>
                    <a:pt x="1127" y="120"/>
                    <a:pt x="1127" y="122"/>
                    <a:pt x="1127" y="124"/>
                  </a:cubicBezTo>
                  <a:cubicBezTo>
                    <a:pt x="1127" y="127"/>
                    <a:pt x="1127" y="129"/>
                    <a:pt x="1125" y="130"/>
                  </a:cubicBezTo>
                  <a:lnTo>
                    <a:pt x="1114" y="140"/>
                  </a:lnTo>
                  <a:lnTo>
                    <a:pt x="1116" y="136"/>
                  </a:lnTo>
                  <a:lnTo>
                    <a:pt x="1101" y="221"/>
                  </a:lnTo>
                  <a:lnTo>
                    <a:pt x="1084" y="289"/>
                  </a:lnTo>
                  <a:lnTo>
                    <a:pt x="1066" y="339"/>
                  </a:lnTo>
                  <a:cubicBezTo>
                    <a:pt x="1066" y="340"/>
                    <a:pt x="1066" y="340"/>
                    <a:pt x="1065" y="341"/>
                  </a:cubicBezTo>
                  <a:lnTo>
                    <a:pt x="1045" y="372"/>
                  </a:lnTo>
                  <a:cubicBezTo>
                    <a:pt x="1045" y="373"/>
                    <a:pt x="1044" y="373"/>
                    <a:pt x="1044" y="374"/>
                  </a:cubicBezTo>
                  <a:lnTo>
                    <a:pt x="1021" y="393"/>
                  </a:lnTo>
                  <a:cubicBezTo>
                    <a:pt x="1020" y="393"/>
                    <a:pt x="1019" y="394"/>
                    <a:pt x="1017" y="394"/>
                  </a:cubicBezTo>
                  <a:lnTo>
                    <a:pt x="993" y="400"/>
                  </a:lnTo>
                  <a:cubicBezTo>
                    <a:pt x="992" y="401"/>
                    <a:pt x="991" y="401"/>
                    <a:pt x="990" y="400"/>
                  </a:cubicBezTo>
                  <a:lnTo>
                    <a:pt x="966" y="396"/>
                  </a:lnTo>
                  <a:cubicBezTo>
                    <a:pt x="965" y="396"/>
                    <a:pt x="964" y="396"/>
                    <a:pt x="963" y="395"/>
                  </a:cubicBezTo>
                  <a:lnTo>
                    <a:pt x="944" y="382"/>
                  </a:lnTo>
                  <a:cubicBezTo>
                    <a:pt x="943" y="381"/>
                    <a:pt x="942" y="381"/>
                    <a:pt x="942" y="380"/>
                  </a:cubicBezTo>
                  <a:lnTo>
                    <a:pt x="911" y="329"/>
                  </a:lnTo>
                  <a:cubicBezTo>
                    <a:pt x="910" y="328"/>
                    <a:pt x="910" y="327"/>
                    <a:pt x="910" y="326"/>
                  </a:cubicBezTo>
                  <a:lnTo>
                    <a:pt x="900" y="264"/>
                  </a:lnTo>
                  <a:cubicBezTo>
                    <a:pt x="899" y="263"/>
                    <a:pt x="899" y="262"/>
                    <a:pt x="899" y="262"/>
                  </a:cubicBezTo>
                  <a:lnTo>
                    <a:pt x="902" y="222"/>
                  </a:lnTo>
                  <a:cubicBezTo>
                    <a:pt x="903" y="221"/>
                    <a:pt x="903" y="221"/>
                    <a:pt x="903" y="220"/>
                  </a:cubicBezTo>
                  <a:lnTo>
                    <a:pt x="913" y="184"/>
                  </a:lnTo>
                  <a:cubicBezTo>
                    <a:pt x="913" y="184"/>
                    <a:pt x="913" y="183"/>
                    <a:pt x="913" y="183"/>
                  </a:cubicBezTo>
                  <a:lnTo>
                    <a:pt x="930" y="149"/>
                  </a:lnTo>
                  <a:cubicBezTo>
                    <a:pt x="931" y="148"/>
                    <a:pt x="931" y="148"/>
                    <a:pt x="931" y="148"/>
                  </a:cubicBezTo>
                  <a:lnTo>
                    <a:pt x="954" y="117"/>
                  </a:lnTo>
                  <a:cubicBezTo>
                    <a:pt x="954" y="116"/>
                    <a:pt x="955" y="116"/>
                    <a:pt x="955" y="116"/>
                  </a:cubicBezTo>
                  <a:lnTo>
                    <a:pt x="986" y="88"/>
                  </a:lnTo>
                  <a:cubicBezTo>
                    <a:pt x="987" y="87"/>
                    <a:pt x="987" y="87"/>
                    <a:pt x="987" y="87"/>
                  </a:cubicBezTo>
                  <a:lnTo>
                    <a:pt x="1021" y="67"/>
                  </a:lnTo>
                  <a:cubicBezTo>
                    <a:pt x="1022" y="66"/>
                    <a:pt x="1022" y="66"/>
                    <a:pt x="1023" y="66"/>
                  </a:cubicBezTo>
                  <a:lnTo>
                    <a:pt x="1061" y="54"/>
                  </a:lnTo>
                  <a:cubicBezTo>
                    <a:pt x="1062" y="54"/>
                    <a:pt x="1062" y="54"/>
                    <a:pt x="1063" y="54"/>
                  </a:cubicBezTo>
                  <a:lnTo>
                    <a:pt x="1103" y="50"/>
                  </a:lnTo>
                  <a:close/>
                  <a:moveTo>
                    <a:pt x="1064" y="69"/>
                  </a:moveTo>
                  <a:lnTo>
                    <a:pt x="1066" y="69"/>
                  </a:lnTo>
                  <a:lnTo>
                    <a:pt x="1028" y="81"/>
                  </a:lnTo>
                  <a:lnTo>
                    <a:pt x="1030" y="80"/>
                  </a:lnTo>
                  <a:lnTo>
                    <a:pt x="996" y="100"/>
                  </a:lnTo>
                  <a:lnTo>
                    <a:pt x="997" y="99"/>
                  </a:lnTo>
                  <a:lnTo>
                    <a:pt x="966" y="127"/>
                  </a:lnTo>
                  <a:lnTo>
                    <a:pt x="967" y="126"/>
                  </a:lnTo>
                  <a:lnTo>
                    <a:pt x="944" y="157"/>
                  </a:lnTo>
                  <a:lnTo>
                    <a:pt x="945" y="156"/>
                  </a:lnTo>
                  <a:lnTo>
                    <a:pt x="928" y="190"/>
                  </a:lnTo>
                  <a:lnTo>
                    <a:pt x="928" y="189"/>
                  </a:lnTo>
                  <a:lnTo>
                    <a:pt x="918" y="225"/>
                  </a:lnTo>
                  <a:lnTo>
                    <a:pt x="918" y="223"/>
                  </a:lnTo>
                  <a:lnTo>
                    <a:pt x="915" y="263"/>
                  </a:lnTo>
                  <a:lnTo>
                    <a:pt x="915" y="261"/>
                  </a:lnTo>
                  <a:lnTo>
                    <a:pt x="925" y="323"/>
                  </a:lnTo>
                  <a:lnTo>
                    <a:pt x="924" y="320"/>
                  </a:lnTo>
                  <a:lnTo>
                    <a:pt x="955" y="371"/>
                  </a:lnTo>
                  <a:lnTo>
                    <a:pt x="953" y="369"/>
                  </a:lnTo>
                  <a:lnTo>
                    <a:pt x="972" y="382"/>
                  </a:lnTo>
                  <a:lnTo>
                    <a:pt x="969" y="381"/>
                  </a:lnTo>
                  <a:lnTo>
                    <a:pt x="993" y="385"/>
                  </a:lnTo>
                  <a:lnTo>
                    <a:pt x="990" y="385"/>
                  </a:lnTo>
                  <a:lnTo>
                    <a:pt x="1014" y="379"/>
                  </a:lnTo>
                  <a:lnTo>
                    <a:pt x="1010" y="380"/>
                  </a:lnTo>
                  <a:lnTo>
                    <a:pt x="1033" y="361"/>
                  </a:lnTo>
                  <a:lnTo>
                    <a:pt x="1032" y="363"/>
                  </a:lnTo>
                  <a:lnTo>
                    <a:pt x="1052" y="332"/>
                  </a:lnTo>
                  <a:lnTo>
                    <a:pt x="1051" y="334"/>
                  </a:lnTo>
                  <a:lnTo>
                    <a:pt x="1069" y="286"/>
                  </a:lnTo>
                  <a:lnTo>
                    <a:pt x="1086" y="218"/>
                  </a:lnTo>
                  <a:lnTo>
                    <a:pt x="1101" y="133"/>
                  </a:lnTo>
                  <a:cubicBezTo>
                    <a:pt x="1101" y="131"/>
                    <a:pt x="1102" y="130"/>
                    <a:pt x="1103" y="129"/>
                  </a:cubicBezTo>
                  <a:lnTo>
                    <a:pt x="1114" y="119"/>
                  </a:lnTo>
                  <a:lnTo>
                    <a:pt x="1114" y="130"/>
                  </a:lnTo>
                  <a:lnTo>
                    <a:pt x="1103" y="120"/>
                  </a:lnTo>
                  <a:lnTo>
                    <a:pt x="1105" y="121"/>
                  </a:lnTo>
                  <a:lnTo>
                    <a:pt x="1074" y="104"/>
                  </a:lnTo>
                  <a:cubicBezTo>
                    <a:pt x="1070" y="103"/>
                    <a:pt x="1069" y="99"/>
                    <a:pt x="1070" y="95"/>
                  </a:cubicBezTo>
                  <a:cubicBezTo>
                    <a:pt x="1071" y="91"/>
                    <a:pt x="1074" y="89"/>
                    <a:pt x="1078" y="90"/>
                  </a:cubicBezTo>
                  <a:lnTo>
                    <a:pt x="1146" y="97"/>
                  </a:lnTo>
                  <a:cubicBezTo>
                    <a:pt x="1147" y="97"/>
                    <a:pt x="1149" y="97"/>
                    <a:pt x="1150" y="98"/>
                  </a:cubicBezTo>
                  <a:lnTo>
                    <a:pt x="1196" y="126"/>
                  </a:lnTo>
                  <a:cubicBezTo>
                    <a:pt x="1197" y="126"/>
                    <a:pt x="1198" y="127"/>
                    <a:pt x="1198" y="128"/>
                  </a:cubicBezTo>
                  <a:lnTo>
                    <a:pt x="1225" y="173"/>
                  </a:lnTo>
                  <a:cubicBezTo>
                    <a:pt x="1226" y="174"/>
                    <a:pt x="1226" y="175"/>
                    <a:pt x="1226" y="176"/>
                  </a:cubicBezTo>
                  <a:lnTo>
                    <a:pt x="1235" y="231"/>
                  </a:lnTo>
                  <a:cubicBezTo>
                    <a:pt x="1236" y="232"/>
                    <a:pt x="1236" y="233"/>
                    <a:pt x="1235" y="234"/>
                  </a:cubicBezTo>
                  <a:lnTo>
                    <a:pt x="1227" y="281"/>
                  </a:lnTo>
                  <a:cubicBezTo>
                    <a:pt x="1227" y="282"/>
                    <a:pt x="1227" y="283"/>
                    <a:pt x="1226" y="284"/>
                  </a:cubicBezTo>
                  <a:lnTo>
                    <a:pt x="1201" y="323"/>
                  </a:lnTo>
                  <a:cubicBezTo>
                    <a:pt x="1201" y="323"/>
                    <a:pt x="1200" y="324"/>
                    <a:pt x="1200" y="325"/>
                  </a:cubicBezTo>
                  <a:lnTo>
                    <a:pt x="1160" y="359"/>
                  </a:lnTo>
                  <a:cubicBezTo>
                    <a:pt x="1159" y="359"/>
                    <a:pt x="1158" y="359"/>
                    <a:pt x="1158" y="360"/>
                  </a:cubicBezTo>
                  <a:lnTo>
                    <a:pt x="1104" y="385"/>
                  </a:lnTo>
                  <a:lnTo>
                    <a:pt x="1106" y="372"/>
                  </a:lnTo>
                  <a:lnTo>
                    <a:pt x="1142" y="411"/>
                  </a:lnTo>
                  <a:lnTo>
                    <a:pt x="1132" y="410"/>
                  </a:lnTo>
                  <a:lnTo>
                    <a:pt x="1185" y="379"/>
                  </a:lnTo>
                  <a:lnTo>
                    <a:pt x="1184" y="379"/>
                  </a:lnTo>
                  <a:lnTo>
                    <a:pt x="1221" y="348"/>
                  </a:lnTo>
                  <a:lnTo>
                    <a:pt x="1220" y="350"/>
                  </a:lnTo>
                  <a:lnTo>
                    <a:pt x="1253" y="295"/>
                  </a:lnTo>
                  <a:lnTo>
                    <a:pt x="1252" y="298"/>
                  </a:lnTo>
                  <a:lnTo>
                    <a:pt x="1263" y="227"/>
                  </a:lnTo>
                  <a:lnTo>
                    <a:pt x="1263" y="230"/>
                  </a:lnTo>
                  <a:lnTo>
                    <a:pt x="1251" y="164"/>
                  </a:lnTo>
                  <a:lnTo>
                    <a:pt x="1252" y="167"/>
                  </a:lnTo>
                  <a:lnTo>
                    <a:pt x="1216" y="109"/>
                  </a:lnTo>
                  <a:lnTo>
                    <a:pt x="1218" y="111"/>
                  </a:lnTo>
                  <a:lnTo>
                    <a:pt x="1167" y="76"/>
                  </a:lnTo>
                  <a:lnTo>
                    <a:pt x="1170" y="77"/>
                  </a:lnTo>
                  <a:lnTo>
                    <a:pt x="1102" y="65"/>
                  </a:lnTo>
                  <a:lnTo>
                    <a:pt x="1104" y="65"/>
                  </a:lnTo>
                  <a:lnTo>
                    <a:pt x="1064" y="69"/>
                  </a:lnTo>
                  <a:close/>
                  <a:moveTo>
                    <a:pt x="2032" y="56"/>
                  </a:moveTo>
                  <a:lnTo>
                    <a:pt x="2040" y="48"/>
                  </a:lnTo>
                  <a:lnTo>
                    <a:pt x="2040" y="87"/>
                  </a:lnTo>
                  <a:lnTo>
                    <a:pt x="2032" y="79"/>
                  </a:lnTo>
                  <a:lnTo>
                    <a:pt x="2096" y="79"/>
                  </a:lnTo>
                  <a:lnTo>
                    <a:pt x="2088" y="87"/>
                  </a:lnTo>
                  <a:lnTo>
                    <a:pt x="2088" y="48"/>
                  </a:lnTo>
                  <a:lnTo>
                    <a:pt x="2096" y="56"/>
                  </a:lnTo>
                  <a:lnTo>
                    <a:pt x="2032" y="56"/>
                  </a:lnTo>
                  <a:close/>
                  <a:moveTo>
                    <a:pt x="2096" y="40"/>
                  </a:moveTo>
                  <a:cubicBezTo>
                    <a:pt x="2101" y="40"/>
                    <a:pt x="2104" y="44"/>
                    <a:pt x="2104" y="48"/>
                  </a:cubicBezTo>
                  <a:lnTo>
                    <a:pt x="2104" y="87"/>
                  </a:lnTo>
                  <a:cubicBezTo>
                    <a:pt x="2104" y="92"/>
                    <a:pt x="2101" y="95"/>
                    <a:pt x="2096" y="95"/>
                  </a:cubicBezTo>
                  <a:lnTo>
                    <a:pt x="2032" y="95"/>
                  </a:lnTo>
                  <a:cubicBezTo>
                    <a:pt x="2028" y="95"/>
                    <a:pt x="2024" y="92"/>
                    <a:pt x="2024" y="87"/>
                  </a:cubicBezTo>
                  <a:lnTo>
                    <a:pt x="2024" y="48"/>
                  </a:lnTo>
                  <a:cubicBezTo>
                    <a:pt x="2024" y="44"/>
                    <a:pt x="2028" y="40"/>
                    <a:pt x="2032" y="40"/>
                  </a:cubicBezTo>
                  <a:lnTo>
                    <a:pt x="2096" y="40"/>
                  </a:lnTo>
                  <a:close/>
                  <a:moveTo>
                    <a:pt x="1941" y="56"/>
                  </a:moveTo>
                  <a:lnTo>
                    <a:pt x="1949" y="48"/>
                  </a:lnTo>
                  <a:lnTo>
                    <a:pt x="1949" y="87"/>
                  </a:lnTo>
                  <a:lnTo>
                    <a:pt x="1941" y="79"/>
                  </a:lnTo>
                  <a:lnTo>
                    <a:pt x="2003" y="79"/>
                  </a:lnTo>
                  <a:lnTo>
                    <a:pt x="1995" y="87"/>
                  </a:lnTo>
                  <a:lnTo>
                    <a:pt x="1995" y="48"/>
                  </a:lnTo>
                  <a:lnTo>
                    <a:pt x="2003" y="56"/>
                  </a:lnTo>
                  <a:lnTo>
                    <a:pt x="1941" y="56"/>
                  </a:lnTo>
                  <a:close/>
                  <a:moveTo>
                    <a:pt x="2003" y="40"/>
                  </a:moveTo>
                  <a:cubicBezTo>
                    <a:pt x="2008" y="40"/>
                    <a:pt x="2011" y="44"/>
                    <a:pt x="2011" y="48"/>
                  </a:cubicBezTo>
                  <a:lnTo>
                    <a:pt x="2011" y="87"/>
                  </a:lnTo>
                  <a:cubicBezTo>
                    <a:pt x="2011" y="92"/>
                    <a:pt x="2008" y="95"/>
                    <a:pt x="2003" y="95"/>
                  </a:cubicBezTo>
                  <a:lnTo>
                    <a:pt x="1941" y="95"/>
                  </a:lnTo>
                  <a:cubicBezTo>
                    <a:pt x="1937" y="95"/>
                    <a:pt x="1933" y="92"/>
                    <a:pt x="1933" y="87"/>
                  </a:cubicBezTo>
                  <a:lnTo>
                    <a:pt x="1933" y="48"/>
                  </a:lnTo>
                  <a:cubicBezTo>
                    <a:pt x="1933" y="44"/>
                    <a:pt x="1937" y="40"/>
                    <a:pt x="1941" y="40"/>
                  </a:cubicBezTo>
                  <a:lnTo>
                    <a:pt x="2003" y="40"/>
                  </a:lnTo>
                  <a:close/>
                  <a:moveTo>
                    <a:pt x="1848" y="56"/>
                  </a:moveTo>
                  <a:lnTo>
                    <a:pt x="1856" y="48"/>
                  </a:lnTo>
                  <a:lnTo>
                    <a:pt x="1856" y="87"/>
                  </a:lnTo>
                  <a:lnTo>
                    <a:pt x="1848" y="79"/>
                  </a:lnTo>
                  <a:lnTo>
                    <a:pt x="1912" y="79"/>
                  </a:lnTo>
                  <a:lnTo>
                    <a:pt x="1904" y="87"/>
                  </a:lnTo>
                  <a:lnTo>
                    <a:pt x="1904" y="48"/>
                  </a:lnTo>
                  <a:lnTo>
                    <a:pt x="1912" y="56"/>
                  </a:lnTo>
                  <a:lnTo>
                    <a:pt x="1848" y="56"/>
                  </a:lnTo>
                  <a:close/>
                  <a:moveTo>
                    <a:pt x="1912" y="40"/>
                  </a:moveTo>
                  <a:cubicBezTo>
                    <a:pt x="1917" y="40"/>
                    <a:pt x="1920" y="44"/>
                    <a:pt x="1920" y="48"/>
                  </a:cubicBezTo>
                  <a:lnTo>
                    <a:pt x="1920" y="87"/>
                  </a:lnTo>
                  <a:cubicBezTo>
                    <a:pt x="1920" y="92"/>
                    <a:pt x="1917" y="95"/>
                    <a:pt x="1912" y="95"/>
                  </a:cubicBezTo>
                  <a:lnTo>
                    <a:pt x="1848" y="95"/>
                  </a:lnTo>
                  <a:cubicBezTo>
                    <a:pt x="1844" y="95"/>
                    <a:pt x="1840" y="92"/>
                    <a:pt x="1840" y="87"/>
                  </a:cubicBezTo>
                  <a:lnTo>
                    <a:pt x="1840" y="48"/>
                  </a:lnTo>
                  <a:cubicBezTo>
                    <a:pt x="1840" y="44"/>
                    <a:pt x="1844" y="40"/>
                    <a:pt x="1848" y="40"/>
                  </a:cubicBezTo>
                  <a:lnTo>
                    <a:pt x="1912" y="40"/>
                  </a:lnTo>
                  <a:close/>
                  <a:moveTo>
                    <a:pt x="4" y="46"/>
                  </a:moveTo>
                  <a:cubicBezTo>
                    <a:pt x="4" y="42"/>
                    <a:pt x="8" y="38"/>
                    <a:pt x="12" y="38"/>
                  </a:cubicBezTo>
                  <a:lnTo>
                    <a:pt x="165" y="38"/>
                  </a:lnTo>
                  <a:cubicBezTo>
                    <a:pt x="170" y="38"/>
                    <a:pt x="173" y="42"/>
                    <a:pt x="173" y="46"/>
                  </a:cubicBezTo>
                  <a:lnTo>
                    <a:pt x="173" y="82"/>
                  </a:lnTo>
                  <a:cubicBezTo>
                    <a:pt x="173" y="87"/>
                    <a:pt x="170" y="90"/>
                    <a:pt x="165" y="90"/>
                  </a:cubicBezTo>
                  <a:lnTo>
                    <a:pt x="108" y="90"/>
                  </a:lnTo>
                  <a:lnTo>
                    <a:pt x="116" y="82"/>
                  </a:lnTo>
                  <a:lnTo>
                    <a:pt x="116" y="181"/>
                  </a:lnTo>
                  <a:lnTo>
                    <a:pt x="108" y="173"/>
                  </a:lnTo>
                  <a:lnTo>
                    <a:pt x="157" y="173"/>
                  </a:lnTo>
                  <a:cubicBezTo>
                    <a:pt x="162" y="173"/>
                    <a:pt x="165" y="177"/>
                    <a:pt x="165" y="181"/>
                  </a:cubicBezTo>
                  <a:lnTo>
                    <a:pt x="165" y="217"/>
                  </a:lnTo>
                  <a:cubicBezTo>
                    <a:pt x="165" y="222"/>
                    <a:pt x="162" y="225"/>
                    <a:pt x="157" y="225"/>
                  </a:cubicBezTo>
                  <a:lnTo>
                    <a:pt x="108" y="225"/>
                  </a:lnTo>
                  <a:lnTo>
                    <a:pt x="116" y="217"/>
                  </a:lnTo>
                  <a:lnTo>
                    <a:pt x="116" y="311"/>
                  </a:lnTo>
                  <a:lnTo>
                    <a:pt x="106" y="304"/>
                  </a:lnTo>
                  <a:lnTo>
                    <a:pt x="162" y="287"/>
                  </a:lnTo>
                  <a:cubicBezTo>
                    <a:pt x="164" y="286"/>
                    <a:pt x="167" y="286"/>
                    <a:pt x="168" y="288"/>
                  </a:cubicBezTo>
                  <a:cubicBezTo>
                    <a:pt x="170" y="289"/>
                    <a:pt x="172" y="290"/>
                    <a:pt x="172" y="293"/>
                  </a:cubicBezTo>
                  <a:lnTo>
                    <a:pt x="180" y="325"/>
                  </a:lnTo>
                  <a:cubicBezTo>
                    <a:pt x="181" y="329"/>
                    <a:pt x="179" y="333"/>
                    <a:pt x="175" y="334"/>
                  </a:cubicBezTo>
                  <a:lnTo>
                    <a:pt x="34" y="379"/>
                  </a:lnTo>
                  <a:lnTo>
                    <a:pt x="38" y="376"/>
                  </a:lnTo>
                  <a:lnTo>
                    <a:pt x="33" y="384"/>
                  </a:lnTo>
                  <a:cubicBezTo>
                    <a:pt x="31" y="387"/>
                    <a:pt x="27" y="388"/>
                    <a:pt x="23" y="387"/>
                  </a:cubicBezTo>
                  <a:lnTo>
                    <a:pt x="18" y="385"/>
                  </a:lnTo>
                  <a:cubicBezTo>
                    <a:pt x="16" y="384"/>
                    <a:pt x="14" y="382"/>
                    <a:pt x="14" y="380"/>
                  </a:cubicBezTo>
                  <a:lnTo>
                    <a:pt x="1" y="335"/>
                  </a:lnTo>
                  <a:cubicBezTo>
                    <a:pt x="0" y="333"/>
                    <a:pt x="0" y="330"/>
                    <a:pt x="2" y="328"/>
                  </a:cubicBezTo>
                  <a:cubicBezTo>
                    <a:pt x="3" y="326"/>
                    <a:pt x="5" y="325"/>
                    <a:pt x="7" y="325"/>
                  </a:cubicBezTo>
                  <a:lnTo>
                    <a:pt x="44" y="318"/>
                  </a:lnTo>
                  <a:lnTo>
                    <a:pt x="73" y="311"/>
                  </a:lnTo>
                  <a:lnTo>
                    <a:pt x="66" y="318"/>
                  </a:lnTo>
                  <a:lnTo>
                    <a:pt x="66" y="217"/>
                  </a:lnTo>
                  <a:lnTo>
                    <a:pt x="74" y="225"/>
                  </a:lnTo>
                  <a:lnTo>
                    <a:pt x="21" y="225"/>
                  </a:lnTo>
                  <a:cubicBezTo>
                    <a:pt x="17" y="225"/>
                    <a:pt x="13" y="222"/>
                    <a:pt x="13" y="217"/>
                  </a:cubicBezTo>
                  <a:lnTo>
                    <a:pt x="13" y="181"/>
                  </a:lnTo>
                  <a:cubicBezTo>
                    <a:pt x="13" y="177"/>
                    <a:pt x="17" y="173"/>
                    <a:pt x="21" y="173"/>
                  </a:cubicBezTo>
                  <a:lnTo>
                    <a:pt x="74" y="173"/>
                  </a:lnTo>
                  <a:lnTo>
                    <a:pt x="66" y="181"/>
                  </a:lnTo>
                  <a:lnTo>
                    <a:pt x="66" y="82"/>
                  </a:lnTo>
                  <a:lnTo>
                    <a:pt x="74" y="90"/>
                  </a:lnTo>
                  <a:lnTo>
                    <a:pt x="12" y="90"/>
                  </a:lnTo>
                  <a:cubicBezTo>
                    <a:pt x="8" y="90"/>
                    <a:pt x="4" y="87"/>
                    <a:pt x="4" y="82"/>
                  </a:cubicBezTo>
                  <a:lnTo>
                    <a:pt x="4" y="46"/>
                  </a:lnTo>
                  <a:close/>
                  <a:moveTo>
                    <a:pt x="20" y="82"/>
                  </a:moveTo>
                  <a:lnTo>
                    <a:pt x="12" y="74"/>
                  </a:lnTo>
                  <a:lnTo>
                    <a:pt x="74" y="74"/>
                  </a:lnTo>
                  <a:cubicBezTo>
                    <a:pt x="79" y="74"/>
                    <a:pt x="82" y="78"/>
                    <a:pt x="82" y="82"/>
                  </a:cubicBezTo>
                  <a:lnTo>
                    <a:pt x="82" y="181"/>
                  </a:lnTo>
                  <a:cubicBezTo>
                    <a:pt x="82" y="186"/>
                    <a:pt x="79" y="189"/>
                    <a:pt x="74" y="189"/>
                  </a:cubicBezTo>
                  <a:lnTo>
                    <a:pt x="21" y="189"/>
                  </a:lnTo>
                  <a:lnTo>
                    <a:pt x="29" y="181"/>
                  </a:lnTo>
                  <a:lnTo>
                    <a:pt x="29" y="217"/>
                  </a:lnTo>
                  <a:lnTo>
                    <a:pt x="21" y="209"/>
                  </a:lnTo>
                  <a:lnTo>
                    <a:pt x="74" y="209"/>
                  </a:lnTo>
                  <a:cubicBezTo>
                    <a:pt x="79" y="209"/>
                    <a:pt x="82" y="213"/>
                    <a:pt x="82" y="217"/>
                  </a:cubicBezTo>
                  <a:lnTo>
                    <a:pt x="82" y="318"/>
                  </a:lnTo>
                  <a:cubicBezTo>
                    <a:pt x="82" y="322"/>
                    <a:pt x="80" y="325"/>
                    <a:pt x="76" y="326"/>
                  </a:cubicBezTo>
                  <a:lnTo>
                    <a:pt x="47" y="333"/>
                  </a:lnTo>
                  <a:lnTo>
                    <a:pt x="10" y="340"/>
                  </a:lnTo>
                  <a:lnTo>
                    <a:pt x="16" y="330"/>
                  </a:lnTo>
                  <a:lnTo>
                    <a:pt x="29" y="375"/>
                  </a:lnTo>
                  <a:lnTo>
                    <a:pt x="24" y="370"/>
                  </a:lnTo>
                  <a:lnTo>
                    <a:pt x="29" y="372"/>
                  </a:lnTo>
                  <a:lnTo>
                    <a:pt x="20" y="375"/>
                  </a:lnTo>
                  <a:lnTo>
                    <a:pt x="25" y="367"/>
                  </a:lnTo>
                  <a:cubicBezTo>
                    <a:pt x="26" y="366"/>
                    <a:pt x="27" y="364"/>
                    <a:pt x="29" y="364"/>
                  </a:cubicBezTo>
                  <a:lnTo>
                    <a:pt x="170" y="319"/>
                  </a:lnTo>
                  <a:lnTo>
                    <a:pt x="165" y="328"/>
                  </a:lnTo>
                  <a:lnTo>
                    <a:pt x="157" y="296"/>
                  </a:lnTo>
                  <a:lnTo>
                    <a:pt x="167" y="302"/>
                  </a:lnTo>
                  <a:lnTo>
                    <a:pt x="111" y="319"/>
                  </a:lnTo>
                  <a:cubicBezTo>
                    <a:pt x="108" y="320"/>
                    <a:pt x="106" y="319"/>
                    <a:pt x="104" y="318"/>
                  </a:cubicBezTo>
                  <a:cubicBezTo>
                    <a:pt x="102" y="316"/>
                    <a:pt x="100" y="314"/>
                    <a:pt x="100" y="311"/>
                  </a:cubicBezTo>
                  <a:lnTo>
                    <a:pt x="100" y="217"/>
                  </a:lnTo>
                  <a:cubicBezTo>
                    <a:pt x="100" y="213"/>
                    <a:pt x="104" y="209"/>
                    <a:pt x="108" y="209"/>
                  </a:cubicBezTo>
                  <a:lnTo>
                    <a:pt x="157" y="209"/>
                  </a:lnTo>
                  <a:lnTo>
                    <a:pt x="149" y="217"/>
                  </a:lnTo>
                  <a:lnTo>
                    <a:pt x="149" y="181"/>
                  </a:lnTo>
                  <a:lnTo>
                    <a:pt x="157" y="189"/>
                  </a:lnTo>
                  <a:lnTo>
                    <a:pt x="108" y="189"/>
                  </a:lnTo>
                  <a:cubicBezTo>
                    <a:pt x="104" y="189"/>
                    <a:pt x="100" y="186"/>
                    <a:pt x="100" y="181"/>
                  </a:cubicBezTo>
                  <a:lnTo>
                    <a:pt x="100" y="82"/>
                  </a:lnTo>
                  <a:cubicBezTo>
                    <a:pt x="100" y="78"/>
                    <a:pt x="104" y="74"/>
                    <a:pt x="108" y="74"/>
                  </a:cubicBezTo>
                  <a:lnTo>
                    <a:pt x="165" y="74"/>
                  </a:lnTo>
                  <a:lnTo>
                    <a:pt x="157" y="82"/>
                  </a:lnTo>
                  <a:lnTo>
                    <a:pt x="157" y="46"/>
                  </a:lnTo>
                  <a:lnTo>
                    <a:pt x="165" y="54"/>
                  </a:lnTo>
                  <a:lnTo>
                    <a:pt x="12" y="54"/>
                  </a:lnTo>
                  <a:lnTo>
                    <a:pt x="20" y="46"/>
                  </a:lnTo>
                  <a:lnTo>
                    <a:pt x="20" y="82"/>
                  </a:lnTo>
                  <a:close/>
                  <a:moveTo>
                    <a:pt x="173" y="29"/>
                  </a:moveTo>
                  <a:cubicBezTo>
                    <a:pt x="173" y="25"/>
                    <a:pt x="177" y="21"/>
                    <a:pt x="181" y="21"/>
                  </a:cubicBezTo>
                  <a:lnTo>
                    <a:pt x="381" y="21"/>
                  </a:lnTo>
                  <a:cubicBezTo>
                    <a:pt x="386" y="21"/>
                    <a:pt x="389" y="25"/>
                    <a:pt x="389" y="29"/>
                  </a:cubicBezTo>
                  <a:lnTo>
                    <a:pt x="389" y="285"/>
                  </a:lnTo>
                  <a:cubicBezTo>
                    <a:pt x="389" y="290"/>
                    <a:pt x="386" y="293"/>
                    <a:pt x="381" y="293"/>
                  </a:cubicBezTo>
                  <a:lnTo>
                    <a:pt x="331" y="293"/>
                  </a:lnTo>
                  <a:lnTo>
                    <a:pt x="339" y="285"/>
                  </a:lnTo>
                  <a:lnTo>
                    <a:pt x="339" y="384"/>
                  </a:lnTo>
                  <a:lnTo>
                    <a:pt x="339" y="382"/>
                  </a:lnTo>
                  <a:lnTo>
                    <a:pt x="342" y="393"/>
                  </a:lnTo>
                  <a:lnTo>
                    <a:pt x="338" y="388"/>
                  </a:lnTo>
                  <a:lnTo>
                    <a:pt x="347" y="392"/>
                  </a:lnTo>
                  <a:lnTo>
                    <a:pt x="343" y="391"/>
                  </a:lnTo>
                  <a:lnTo>
                    <a:pt x="355" y="391"/>
                  </a:lnTo>
                  <a:lnTo>
                    <a:pt x="351" y="393"/>
                  </a:lnTo>
                  <a:lnTo>
                    <a:pt x="365" y="382"/>
                  </a:lnTo>
                  <a:lnTo>
                    <a:pt x="362" y="387"/>
                  </a:lnTo>
                  <a:lnTo>
                    <a:pt x="365" y="370"/>
                  </a:lnTo>
                  <a:lnTo>
                    <a:pt x="369" y="342"/>
                  </a:lnTo>
                  <a:cubicBezTo>
                    <a:pt x="369" y="340"/>
                    <a:pt x="370" y="338"/>
                    <a:pt x="372" y="337"/>
                  </a:cubicBezTo>
                  <a:cubicBezTo>
                    <a:pt x="374" y="335"/>
                    <a:pt x="377" y="335"/>
                    <a:pt x="379" y="336"/>
                  </a:cubicBezTo>
                  <a:lnTo>
                    <a:pt x="415" y="347"/>
                  </a:lnTo>
                  <a:cubicBezTo>
                    <a:pt x="419" y="348"/>
                    <a:pt x="421" y="352"/>
                    <a:pt x="420" y="355"/>
                  </a:cubicBezTo>
                  <a:lnTo>
                    <a:pt x="417" y="379"/>
                  </a:lnTo>
                  <a:lnTo>
                    <a:pt x="413" y="397"/>
                  </a:lnTo>
                  <a:cubicBezTo>
                    <a:pt x="413" y="398"/>
                    <a:pt x="413" y="398"/>
                    <a:pt x="413" y="399"/>
                  </a:cubicBezTo>
                  <a:lnTo>
                    <a:pt x="400" y="429"/>
                  </a:lnTo>
                  <a:cubicBezTo>
                    <a:pt x="399" y="430"/>
                    <a:pt x="398" y="432"/>
                    <a:pt x="396" y="433"/>
                  </a:cubicBezTo>
                  <a:lnTo>
                    <a:pt x="374" y="443"/>
                  </a:lnTo>
                  <a:cubicBezTo>
                    <a:pt x="373" y="443"/>
                    <a:pt x="372" y="443"/>
                    <a:pt x="370" y="443"/>
                  </a:cubicBezTo>
                  <a:lnTo>
                    <a:pt x="326" y="443"/>
                  </a:lnTo>
                  <a:cubicBezTo>
                    <a:pt x="326" y="443"/>
                    <a:pt x="325" y="443"/>
                    <a:pt x="324" y="443"/>
                  </a:cubicBezTo>
                  <a:lnTo>
                    <a:pt x="302" y="435"/>
                  </a:lnTo>
                  <a:cubicBezTo>
                    <a:pt x="299" y="434"/>
                    <a:pt x="298" y="432"/>
                    <a:pt x="297" y="430"/>
                  </a:cubicBezTo>
                  <a:lnTo>
                    <a:pt x="289" y="406"/>
                  </a:lnTo>
                  <a:cubicBezTo>
                    <a:pt x="289" y="405"/>
                    <a:pt x="288" y="404"/>
                    <a:pt x="288" y="403"/>
                  </a:cubicBezTo>
                  <a:lnTo>
                    <a:pt x="288" y="285"/>
                  </a:lnTo>
                  <a:lnTo>
                    <a:pt x="296" y="293"/>
                  </a:lnTo>
                  <a:lnTo>
                    <a:pt x="264" y="293"/>
                  </a:lnTo>
                  <a:lnTo>
                    <a:pt x="272" y="285"/>
                  </a:lnTo>
                  <a:lnTo>
                    <a:pt x="272" y="303"/>
                  </a:lnTo>
                  <a:cubicBezTo>
                    <a:pt x="272" y="304"/>
                    <a:pt x="272" y="304"/>
                    <a:pt x="272" y="305"/>
                  </a:cubicBezTo>
                  <a:lnTo>
                    <a:pt x="262" y="357"/>
                  </a:lnTo>
                  <a:cubicBezTo>
                    <a:pt x="262" y="358"/>
                    <a:pt x="262" y="359"/>
                    <a:pt x="261" y="360"/>
                  </a:cubicBezTo>
                  <a:lnTo>
                    <a:pt x="231" y="400"/>
                  </a:lnTo>
                  <a:cubicBezTo>
                    <a:pt x="230" y="401"/>
                    <a:pt x="229" y="402"/>
                    <a:pt x="228" y="402"/>
                  </a:cubicBezTo>
                  <a:lnTo>
                    <a:pt x="177" y="430"/>
                  </a:lnTo>
                  <a:cubicBezTo>
                    <a:pt x="177" y="431"/>
                    <a:pt x="176" y="431"/>
                    <a:pt x="175" y="431"/>
                  </a:cubicBezTo>
                  <a:lnTo>
                    <a:pt x="104" y="447"/>
                  </a:lnTo>
                  <a:cubicBezTo>
                    <a:pt x="100" y="448"/>
                    <a:pt x="96" y="446"/>
                    <a:pt x="95" y="442"/>
                  </a:cubicBezTo>
                  <a:lnTo>
                    <a:pt x="82" y="400"/>
                  </a:lnTo>
                  <a:cubicBezTo>
                    <a:pt x="81" y="398"/>
                    <a:pt x="81" y="395"/>
                    <a:pt x="83" y="393"/>
                  </a:cubicBezTo>
                  <a:cubicBezTo>
                    <a:pt x="84" y="391"/>
                    <a:pt x="86" y="390"/>
                    <a:pt x="88" y="390"/>
                  </a:cubicBezTo>
                  <a:lnTo>
                    <a:pt x="150" y="380"/>
                  </a:lnTo>
                  <a:lnTo>
                    <a:pt x="148" y="380"/>
                  </a:lnTo>
                  <a:lnTo>
                    <a:pt x="191" y="360"/>
                  </a:lnTo>
                  <a:lnTo>
                    <a:pt x="189" y="362"/>
                  </a:lnTo>
                  <a:lnTo>
                    <a:pt x="215" y="334"/>
                  </a:lnTo>
                  <a:lnTo>
                    <a:pt x="213" y="338"/>
                  </a:lnTo>
                  <a:lnTo>
                    <a:pt x="222" y="300"/>
                  </a:lnTo>
                  <a:lnTo>
                    <a:pt x="221" y="301"/>
                  </a:lnTo>
                  <a:lnTo>
                    <a:pt x="221" y="285"/>
                  </a:lnTo>
                  <a:lnTo>
                    <a:pt x="229" y="293"/>
                  </a:lnTo>
                  <a:lnTo>
                    <a:pt x="205" y="293"/>
                  </a:lnTo>
                  <a:lnTo>
                    <a:pt x="181" y="293"/>
                  </a:lnTo>
                  <a:cubicBezTo>
                    <a:pt x="177" y="293"/>
                    <a:pt x="173" y="290"/>
                    <a:pt x="173" y="285"/>
                  </a:cubicBezTo>
                  <a:lnTo>
                    <a:pt x="173" y="29"/>
                  </a:lnTo>
                  <a:close/>
                  <a:moveTo>
                    <a:pt x="189" y="285"/>
                  </a:moveTo>
                  <a:lnTo>
                    <a:pt x="181" y="277"/>
                  </a:lnTo>
                  <a:lnTo>
                    <a:pt x="205" y="277"/>
                  </a:lnTo>
                  <a:lnTo>
                    <a:pt x="229" y="277"/>
                  </a:lnTo>
                  <a:cubicBezTo>
                    <a:pt x="234" y="277"/>
                    <a:pt x="237" y="281"/>
                    <a:pt x="237" y="285"/>
                  </a:cubicBezTo>
                  <a:lnTo>
                    <a:pt x="237" y="301"/>
                  </a:lnTo>
                  <a:cubicBezTo>
                    <a:pt x="237" y="302"/>
                    <a:pt x="237" y="303"/>
                    <a:pt x="237" y="303"/>
                  </a:cubicBezTo>
                  <a:lnTo>
                    <a:pt x="228" y="341"/>
                  </a:lnTo>
                  <a:cubicBezTo>
                    <a:pt x="228" y="343"/>
                    <a:pt x="227" y="344"/>
                    <a:pt x="226" y="345"/>
                  </a:cubicBezTo>
                  <a:lnTo>
                    <a:pt x="200" y="373"/>
                  </a:lnTo>
                  <a:cubicBezTo>
                    <a:pt x="200" y="374"/>
                    <a:pt x="199" y="374"/>
                    <a:pt x="198" y="375"/>
                  </a:cubicBezTo>
                  <a:lnTo>
                    <a:pt x="155" y="395"/>
                  </a:lnTo>
                  <a:cubicBezTo>
                    <a:pt x="154" y="395"/>
                    <a:pt x="153" y="395"/>
                    <a:pt x="153" y="395"/>
                  </a:cubicBezTo>
                  <a:lnTo>
                    <a:pt x="91" y="405"/>
                  </a:lnTo>
                  <a:lnTo>
                    <a:pt x="97" y="395"/>
                  </a:lnTo>
                  <a:lnTo>
                    <a:pt x="110" y="437"/>
                  </a:lnTo>
                  <a:lnTo>
                    <a:pt x="101" y="432"/>
                  </a:lnTo>
                  <a:lnTo>
                    <a:pt x="172" y="416"/>
                  </a:lnTo>
                  <a:lnTo>
                    <a:pt x="170" y="416"/>
                  </a:lnTo>
                  <a:lnTo>
                    <a:pt x="221" y="388"/>
                  </a:lnTo>
                  <a:lnTo>
                    <a:pt x="218" y="391"/>
                  </a:lnTo>
                  <a:lnTo>
                    <a:pt x="248" y="351"/>
                  </a:lnTo>
                  <a:lnTo>
                    <a:pt x="247" y="354"/>
                  </a:lnTo>
                  <a:lnTo>
                    <a:pt x="257" y="302"/>
                  </a:lnTo>
                  <a:lnTo>
                    <a:pt x="256" y="303"/>
                  </a:lnTo>
                  <a:lnTo>
                    <a:pt x="256" y="285"/>
                  </a:lnTo>
                  <a:cubicBezTo>
                    <a:pt x="256" y="281"/>
                    <a:pt x="260" y="277"/>
                    <a:pt x="264" y="277"/>
                  </a:cubicBezTo>
                  <a:lnTo>
                    <a:pt x="296" y="277"/>
                  </a:lnTo>
                  <a:cubicBezTo>
                    <a:pt x="301" y="277"/>
                    <a:pt x="304" y="281"/>
                    <a:pt x="304" y="285"/>
                  </a:cubicBezTo>
                  <a:lnTo>
                    <a:pt x="304" y="403"/>
                  </a:lnTo>
                  <a:lnTo>
                    <a:pt x="304" y="401"/>
                  </a:lnTo>
                  <a:lnTo>
                    <a:pt x="312" y="425"/>
                  </a:lnTo>
                  <a:lnTo>
                    <a:pt x="307" y="420"/>
                  </a:lnTo>
                  <a:lnTo>
                    <a:pt x="329" y="428"/>
                  </a:lnTo>
                  <a:lnTo>
                    <a:pt x="326" y="427"/>
                  </a:lnTo>
                  <a:lnTo>
                    <a:pt x="370" y="427"/>
                  </a:lnTo>
                  <a:lnTo>
                    <a:pt x="367" y="428"/>
                  </a:lnTo>
                  <a:lnTo>
                    <a:pt x="389" y="418"/>
                  </a:lnTo>
                  <a:lnTo>
                    <a:pt x="385" y="422"/>
                  </a:lnTo>
                  <a:lnTo>
                    <a:pt x="398" y="392"/>
                  </a:lnTo>
                  <a:lnTo>
                    <a:pt x="398" y="394"/>
                  </a:lnTo>
                  <a:lnTo>
                    <a:pt x="402" y="377"/>
                  </a:lnTo>
                  <a:lnTo>
                    <a:pt x="405" y="353"/>
                  </a:lnTo>
                  <a:lnTo>
                    <a:pt x="410" y="362"/>
                  </a:lnTo>
                  <a:lnTo>
                    <a:pt x="374" y="351"/>
                  </a:lnTo>
                  <a:lnTo>
                    <a:pt x="384" y="345"/>
                  </a:lnTo>
                  <a:lnTo>
                    <a:pt x="380" y="373"/>
                  </a:lnTo>
                  <a:lnTo>
                    <a:pt x="377" y="390"/>
                  </a:lnTo>
                  <a:cubicBezTo>
                    <a:pt x="377" y="392"/>
                    <a:pt x="376" y="394"/>
                    <a:pt x="374" y="395"/>
                  </a:cubicBezTo>
                  <a:lnTo>
                    <a:pt x="360" y="406"/>
                  </a:lnTo>
                  <a:cubicBezTo>
                    <a:pt x="359" y="407"/>
                    <a:pt x="357" y="407"/>
                    <a:pt x="355" y="407"/>
                  </a:cubicBezTo>
                  <a:lnTo>
                    <a:pt x="343" y="407"/>
                  </a:lnTo>
                  <a:cubicBezTo>
                    <a:pt x="342" y="407"/>
                    <a:pt x="341" y="407"/>
                    <a:pt x="340" y="407"/>
                  </a:cubicBezTo>
                  <a:lnTo>
                    <a:pt x="331" y="403"/>
                  </a:lnTo>
                  <a:cubicBezTo>
                    <a:pt x="329" y="402"/>
                    <a:pt x="327" y="400"/>
                    <a:pt x="327" y="398"/>
                  </a:cubicBezTo>
                  <a:lnTo>
                    <a:pt x="324" y="387"/>
                  </a:lnTo>
                  <a:cubicBezTo>
                    <a:pt x="324" y="386"/>
                    <a:pt x="323" y="385"/>
                    <a:pt x="323" y="384"/>
                  </a:cubicBezTo>
                  <a:lnTo>
                    <a:pt x="323" y="285"/>
                  </a:lnTo>
                  <a:cubicBezTo>
                    <a:pt x="323" y="281"/>
                    <a:pt x="327" y="277"/>
                    <a:pt x="331" y="277"/>
                  </a:cubicBezTo>
                  <a:lnTo>
                    <a:pt x="381" y="277"/>
                  </a:lnTo>
                  <a:lnTo>
                    <a:pt x="373" y="285"/>
                  </a:lnTo>
                  <a:lnTo>
                    <a:pt x="373" y="29"/>
                  </a:lnTo>
                  <a:lnTo>
                    <a:pt x="381" y="37"/>
                  </a:lnTo>
                  <a:lnTo>
                    <a:pt x="181" y="37"/>
                  </a:lnTo>
                  <a:lnTo>
                    <a:pt x="189" y="29"/>
                  </a:lnTo>
                  <a:lnTo>
                    <a:pt x="189" y="285"/>
                  </a:lnTo>
                  <a:close/>
                  <a:moveTo>
                    <a:pt x="1805" y="25"/>
                  </a:moveTo>
                  <a:cubicBezTo>
                    <a:pt x="1805" y="21"/>
                    <a:pt x="1809" y="17"/>
                    <a:pt x="1813" y="17"/>
                  </a:cubicBezTo>
                  <a:lnTo>
                    <a:pt x="2131" y="17"/>
                  </a:lnTo>
                  <a:cubicBezTo>
                    <a:pt x="2136" y="17"/>
                    <a:pt x="2139" y="21"/>
                    <a:pt x="2139" y="25"/>
                  </a:cubicBezTo>
                  <a:lnTo>
                    <a:pt x="2139" y="110"/>
                  </a:lnTo>
                  <a:cubicBezTo>
                    <a:pt x="2139" y="115"/>
                    <a:pt x="2136" y="118"/>
                    <a:pt x="2131" y="118"/>
                  </a:cubicBezTo>
                  <a:lnTo>
                    <a:pt x="1994" y="118"/>
                  </a:lnTo>
                  <a:lnTo>
                    <a:pt x="2002" y="110"/>
                  </a:lnTo>
                  <a:lnTo>
                    <a:pt x="2002" y="136"/>
                  </a:lnTo>
                  <a:lnTo>
                    <a:pt x="1994" y="128"/>
                  </a:lnTo>
                  <a:lnTo>
                    <a:pt x="2165" y="128"/>
                  </a:lnTo>
                  <a:cubicBezTo>
                    <a:pt x="2170" y="128"/>
                    <a:pt x="2173" y="132"/>
                    <a:pt x="2173" y="136"/>
                  </a:cubicBezTo>
                  <a:lnTo>
                    <a:pt x="2173" y="166"/>
                  </a:lnTo>
                  <a:cubicBezTo>
                    <a:pt x="2173" y="171"/>
                    <a:pt x="2170" y="174"/>
                    <a:pt x="2165" y="174"/>
                  </a:cubicBezTo>
                  <a:lnTo>
                    <a:pt x="1994" y="174"/>
                  </a:lnTo>
                  <a:lnTo>
                    <a:pt x="2002" y="166"/>
                  </a:lnTo>
                  <a:lnTo>
                    <a:pt x="2002" y="193"/>
                  </a:lnTo>
                  <a:lnTo>
                    <a:pt x="1994" y="185"/>
                  </a:lnTo>
                  <a:lnTo>
                    <a:pt x="2101" y="185"/>
                  </a:lnTo>
                  <a:cubicBezTo>
                    <a:pt x="2106" y="185"/>
                    <a:pt x="2109" y="189"/>
                    <a:pt x="2109" y="193"/>
                  </a:cubicBezTo>
                  <a:lnTo>
                    <a:pt x="2109" y="373"/>
                  </a:lnTo>
                  <a:cubicBezTo>
                    <a:pt x="2109" y="378"/>
                    <a:pt x="2106" y="381"/>
                    <a:pt x="2101" y="381"/>
                  </a:cubicBezTo>
                  <a:lnTo>
                    <a:pt x="1886" y="381"/>
                  </a:lnTo>
                  <a:cubicBezTo>
                    <a:pt x="1882" y="381"/>
                    <a:pt x="1878" y="378"/>
                    <a:pt x="1878" y="373"/>
                  </a:cubicBezTo>
                  <a:lnTo>
                    <a:pt x="1878" y="193"/>
                  </a:lnTo>
                  <a:cubicBezTo>
                    <a:pt x="1878" y="189"/>
                    <a:pt x="1882" y="185"/>
                    <a:pt x="1886" y="185"/>
                  </a:cubicBezTo>
                  <a:lnTo>
                    <a:pt x="1960" y="185"/>
                  </a:lnTo>
                  <a:lnTo>
                    <a:pt x="1952" y="193"/>
                  </a:lnTo>
                  <a:lnTo>
                    <a:pt x="1952" y="166"/>
                  </a:lnTo>
                  <a:lnTo>
                    <a:pt x="1960" y="174"/>
                  </a:lnTo>
                  <a:lnTo>
                    <a:pt x="1774" y="174"/>
                  </a:lnTo>
                  <a:cubicBezTo>
                    <a:pt x="1770" y="174"/>
                    <a:pt x="1766" y="171"/>
                    <a:pt x="1766" y="166"/>
                  </a:cubicBezTo>
                  <a:lnTo>
                    <a:pt x="1766" y="136"/>
                  </a:lnTo>
                  <a:cubicBezTo>
                    <a:pt x="1766" y="132"/>
                    <a:pt x="1770" y="128"/>
                    <a:pt x="1774" y="128"/>
                  </a:cubicBezTo>
                  <a:lnTo>
                    <a:pt x="1960" y="128"/>
                  </a:lnTo>
                  <a:lnTo>
                    <a:pt x="1952" y="136"/>
                  </a:lnTo>
                  <a:lnTo>
                    <a:pt x="1952" y="110"/>
                  </a:lnTo>
                  <a:lnTo>
                    <a:pt x="1960" y="118"/>
                  </a:lnTo>
                  <a:lnTo>
                    <a:pt x="1887" y="118"/>
                  </a:lnTo>
                  <a:lnTo>
                    <a:pt x="1813" y="118"/>
                  </a:lnTo>
                  <a:cubicBezTo>
                    <a:pt x="1809" y="118"/>
                    <a:pt x="1805" y="115"/>
                    <a:pt x="1805" y="110"/>
                  </a:cubicBezTo>
                  <a:lnTo>
                    <a:pt x="1805" y="25"/>
                  </a:lnTo>
                  <a:close/>
                  <a:moveTo>
                    <a:pt x="1821" y="110"/>
                  </a:moveTo>
                  <a:lnTo>
                    <a:pt x="1813" y="102"/>
                  </a:lnTo>
                  <a:lnTo>
                    <a:pt x="1887" y="102"/>
                  </a:lnTo>
                  <a:lnTo>
                    <a:pt x="1960" y="102"/>
                  </a:lnTo>
                  <a:cubicBezTo>
                    <a:pt x="1965" y="102"/>
                    <a:pt x="1968" y="106"/>
                    <a:pt x="1968" y="110"/>
                  </a:cubicBezTo>
                  <a:lnTo>
                    <a:pt x="1968" y="136"/>
                  </a:lnTo>
                  <a:cubicBezTo>
                    <a:pt x="1968" y="141"/>
                    <a:pt x="1965" y="144"/>
                    <a:pt x="1960" y="144"/>
                  </a:cubicBezTo>
                  <a:lnTo>
                    <a:pt x="1774" y="144"/>
                  </a:lnTo>
                  <a:lnTo>
                    <a:pt x="1782" y="136"/>
                  </a:lnTo>
                  <a:lnTo>
                    <a:pt x="1782" y="166"/>
                  </a:lnTo>
                  <a:lnTo>
                    <a:pt x="1774" y="158"/>
                  </a:lnTo>
                  <a:lnTo>
                    <a:pt x="1960" y="158"/>
                  </a:lnTo>
                  <a:cubicBezTo>
                    <a:pt x="1965" y="158"/>
                    <a:pt x="1968" y="162"/>
                    <a:pt x="1968" y="166"/>
                  </a:cubicBezTo>
                  <a:lnTo>
                    <a:pt x="1968" y="193"/>
                  </a:lnTo>
                  <a:cubicBezTo>
                    <a:pt x="1968" y="198"/>
                    <a:pt x="1965" y="201"/>
                    <a:pt x="1960" y="201"/>
                  </a:cubicBezTo>
                  <a:lnTo>
                    <a:pt x="1886" y="201"/>
                  </a:lnTo>
                  <a:lnTo>
                    <a:pt x="1894" y="193"/>
                  </a:lnTo>
                  <a:lnTo>
                    <a:pt x="1894" y="373"/>
                  </a:lnTo>
                  <a:lnTo>
                    <a:pt x="1886" y="365"/>
                  </a:lnTo>
                  <a:lnTo>
                    <a:pt x="2101" y="365"/>
                  </a:lnTo>
                  <a:lnTo>
                    <a:pt x="2093" y="373"/>
                  </a:lnTo>
                  <a:lnTo>
                    <a:pt x="2093" y="193"/>
                  </a:lnTo>
                  <a:lnTo>
                    <a:pt x="2101" y="201"/>
                  </a:lnTo>
                  <a:lnTo>
                    <a:pt x="1994" y="201"/>
                  </a:lnTo>
                  <a:cubicBezTo>
                    <a:pt x="1990" y="201"/>
                    <a:pt x="1986" y="198"/>
                    <a:pt x="1986" y="193"/>
                  </a:cubicBezTo>
                  <a:lnTo>
                    <a:pt x="1986" y="166"/>
                  </a:lnTo>
                  <a:cubicBezTo>
                    <a:pt x="1986" y="162"/>
                    <a:pt x="1990" y="158"/>
                    <a:pt x="1994" y="158"/>
                  </a:cubicBezTo>
                  <a:lnTo>
                    <a:pt x="2165" y="158"/>
                  </a:lnTo>
                  <a:lnTo>
                    <a:pt x="2157" y="166"/>
                  </a:lnTo>
                  <a:lnTo>
                    <a:pt x="2157" y="136"/>
                  </a:lnTo>
                  <a:lnTo>
                    <a:pt x="2165" y="144"/>
                  </a:lnTo>
                  <a:lnTo>
                    <a:pt x="1994" y="144"/>
                  </a:lnTo>
                  <a:cubicBezTo>
                    <a:pt x="1990" y="144"/>
                    <a:pt x="1986" y="141"/>
                    <a:pt x="1986" y="136"/>
                  </a:cubicBezTo>
                  <a:lnTo>
                    <a:pt x="1986" y="110"/>
                  </a:lnTo>
                  <a:cubicBezTo>
                    <a:pt x="1986" y="106"/>
                    <a:pt x="1990" y="102"/>
                    <a:pt x="1994" y="102"/>
                  </a:cubicBezTo>
                  <a:lnTo>
                    <a:pt x="2131" y="102"/>
                  </a:lnTo>
                  <a:lnTo>
                    <a:pt x="2123" y="110"/>
                  </a:lnTo>
                  <a:lnTo>
                    <a:pt x="2123" y="25"/>
                  </a:lnTo>
                  <a:lnTo>
                    <a:pt x="2131" y="33"/>
                  </a:lnTo>
                  <a:lnTo>
                    <a:pt x="1813" y="33"/>
                  </a:lnTo>
                  <a:lnTo>
                    <a:pt x="1821" y="25"/>
                  </a:lnTo>
                  <a:lnTo>
                    <a:pt x="1821" y="110"/>
                  </a:lnTo>
                  <a:close/>
                  <a:moveTo>
                    <a:pt x="1555" y="20"/>
                  </a:moveTo>
                  <a:cubicBezTo>
                    <a:pt x="1555" y="16"/>
                    <a:pt x="1559" y="12"/>
                    <a:pt x="1563" y="12"/>
                  </a:cubicBezTo>
                  <a:lnTo>
                    <a:pt x="1596" y="12"/>
                  </a:lnTo>
                  <a:cubicBezTo>
                    <a:pt x="1598" y="12"/>
                    <a:pt x="1599" y="13"/>
                    <a:pt x="1600" y="14"/>
                  </a:cubicBezTo>
                  <a:lnTo>
                    <a:pt x="1607" y="18"/>
                  </a:lnTo>
                  <a:cubicBezTo>
                    <a:pt x="1609" y="19"/>
                    <a:pt x="1611" y="21"/>
                    <a:pt x="1611" y="23"/>
                  </a:cubicBezTo>
                  <a:cubicBezTo>
                    <a:pt x="1612" y="25"/>
                    <a:pt x="1611" y="27"/>
                    <a:pt x="1610" y="29"/>
                  </a:cubicBezTo>
                  <a:lnTo>
                    <a:pt x="1605" y="36"/>
                  </a:lnTo>
                  <a:lnTo>
                    <a:pt x="1606" y="31"/>
                  </a:lnTo>
                  <a:lnTo>
                    <a:pt x="1606" y="112"/>
                  </a:lnTo>
                  <a:lnTo>
                    <a:pt x="1598" y="104"/>
                  </a:lnTo>
                  <a:lnTo>
                    <a:pt x="1708" y="104"/>
                  </a:lnTo>
                  <a:cubicBezTo>
                    <a:pt x="1713" y="104"/>
                    <a:pt x="1716" y="108"/>
                    <a:pt x="1716" y="112"/>
                  </a:cubicBezTo>
                  <a:lnTo>
                    <a:pt x="1716" y="147"/>
                  </a:lnTo>
                  <a:cubicBezTo>
                    <a:pt x="1716" y="152"/>
                    <a:pt x="1713" y="155"/>
                    <a:pt x="1708" y="155"/>
                  </a:cubicBezTo>
                  <a:lnTo>
                    <a:pt x="1458" y="155"/>
                  </a:lnTo>
                  <a:cubicBezTo>
                    <a:pt x="1454" y="155"/>
                    <a:pt x="1450" y="152"/>
                    <a:pt x="1450" y="147"/>
                  </a:cubicBezTo>
                  <a:lnTo>
                    <a:pt x="1450" y="112"/>
                  </a:lnTo>
                  <a:cubicBezTo>
                    <a:pt x="1450" y="108"/>
                    <a:pt x="1454" y="104"/>
                    <a:pt x="1458" y="104"/>
                  </a:cubicBezTo>
                  <a:lnTo>
                    <a:pt x="1563" y="104"/>
                  </a:lnTo>
                  <a:lnTo>
                    <a:pt x="1555" y="112"/>
                  </a:lnTo>
                  <a:lnTo>
                    <a:pt x="1555" y="20"/>
                  </a:lnTo>
                  <a:close/>
                  <a:moveTo>
                    <a:pt x="1571" y="112"/>
                  </a:moveTo>
                  <a:cubicBezTo>
                    <a:pt x="1571" y="117"/>
                    <a:pt x="1568" y="120"/>
                    <a:pt x="1563" y="120"/>
                  </a:cubicBezTo>
                  <a:lnTo>
                    <a:pt x="1458" y="120"/>
                  </a:lnTo>
                  <a:lnTo>
                    <a:pt x="1466" y="112"/>
                  </a:lnTo>
                  <a:lnTo>
                    <a:pt x="1466" y="147"/>
                  </a:lnTo>
                  <a:lnTo>
                    <a:pt x="1458" y="139"/>
                  </a:lnTo>
                  <a:lnTo>
                    <a:pt x="1708" y="139"/>
                  </a:lnTo>
                  <a:lnTo>
                    <a:pt x="1700" y="147"/>
                  </a:lnTo>
                  <a:lnTo>
                    <a:pt x="1700" y="112"/>
                  </a:lnTo>
                  <a:lnTo>
                    <a:pt x="1708" y="120"/>
                  </a:lnTo>
                  <a:lnTo>
                    <a:pt x="1598" y="120"/>
                  </a:lnTo>
                  <a:cubicBezTo>
                    <a:pt x="1594" y="120"/>
                    <a:pt x="1590" y="117"/>
                    <a:pt x="1590" y="112"/>
                  </a:cubicBezTo>
                  <a:lnTo>
                    <a:pt x="1590" y="31"/>
                  </a:lnTo>
                  <a:cubicBezTo>
                    <a:pt x="1590" y="30"/>
                    <a:pt x="1591" y="28"/>
                    <a:pt x="1592" y="27"/>
                  </a:cubicBezTo>
                  <a:lnTo>
                    <a:pt x="1597" y="20"/>
                  </a:lnTo>
                  <a:lnTo>
                    <a:pt x="1599" y="31"/>
                  </a:lnTo>
                  <a:lnTo>
                    <a:pt x="1592" y="27"/>
                  </a:lnTo>
                  <a:lnTo>
                    <a:pt x="1596" y="28"/>
                  </a:lnTo>
                  <a:lnTo>
                    <a:pt x="1563" y="28"/>
                  </a:lnTo>
                  <a:lnTo>
                    <a:pt x="1571" y="20"/>
                  </a:lnTo>
                  <a:lnTo>
                    <a:pt x="1571" y="112"/>
                  </a:lnTo>
                  <a:close/>
                  <a:moveTo>
                    <a:pt x="1406" y="15"/>
                  </a:moveTo>
                  <a:cubicBezTo>
                    <a:pt x="1406" y="13"/>
                    <a:pt x="1407" y="11"/>
                    <a:pt x="1409" y="10"/>
                  </a:cubicBezTo>
                  <a:cubicBezTo>
                    <a:pt x="1411" y="8"/>
                    <a:pt x="1414" y="8"/>
                    <a:pt x="1416" y="9"/>
                  </a:cubicBezTo>
                  <a:lnTo>
                    <a:pt x="1456" y="22"/>
                  </a:lnTo>
                  <a:cubicBezTo>
                    <a:pt x="1457" y="22"/>
                    <a:pt x="1459" y="23"/>
                    <a:pt x="1460" y="24"/>
                  </a:cubicBezTo>
                  <a:lnTo>
                    <a:pt x="1465" y="30"/>
                  </a:lnTo>
                  <a:cubicBezTo>
                    <a:pt x="1466" y="32"/>
                    <a:pt x="1467" y="34"/>
                    <a:pt x="1466" y="37"/>
                  </a:cubicBezTo>
                  <a:cubicBezTo>
                    <a:pt x="1466" y="39"/>
                    <a:pt x="1465" y="41"/>
                    <a:pt x="1463" y="42"/>
                  </a:cubicBezTo>
                  <a:lnTo>
                    <a:pt x="1455" y="47"/>
                  </a:lnTo>
                  <a:lnTo>
                    <a:pt x="1458" y="43"/>
                  </a:lnTo>
                  <a:lnTo>
                    <a:pt x="1443" y="100"/>
                  </a:lnTo>
                  <a:lnTo>
                    <a:pt x="1427" y="147"/>
                  </a:lnTo>
                  <a:lnTo>
                    <a:pt x="1421" y="137"/>
                  </a:lnTo>
                  <a:lnTo>
                    <a:pt x="1429" y="139"/>
                  </a:lnTo>
                  <a:cubicBezTo>
                    <a:pt x="1432" y="139"/>
                    <a:pt x="1434" y="141"/>
                    <a:pt x="1435" y="143"/>
                  </a:cubicBezTo>
                  <a:lnTo>
                    <a:pt x="1437" y="148"/>
                  </a:lnTo>
                  <a:cubicBezTo>
                    <a:pt x="1438" y="151"/>
                    <a:pt x="1438" y="154"/>
                    <a:pt x="1436" y="157"/>
                  </a:cubicBezTo>
                  <a:lnTo>
                    <a:pt x="1431" y="163"/>
                  </a:lnTo>
                  <a:lnTo>
                    <a:pt x="1432" y="157"/>
                  </a:lnTo>
                  <a:lnTo>
                    <a:pt x="1432" y="437"/>
                  </a:lnTo>
                  <a:cubicBezTo>
                    <a:pt x="1432" y="442"/>
                    <a:pt x="1429" y="445"/>
                    <a:pt x="1424" y="445"/>
                  </a:cubicBezTo>
                  <a:lnTo>
                    <a:pt x="1389" y="445"/>
                  </a:lnTo>
                  <a:cubicBezTo>
                    <a:pt x="1385" y="445"/>
                    <a:pt x="1381" y="442"/>
                    <a:pt x="1381" y="437"/>
                  </a:cubicBezTo>
                  <a:lnTo>
                    <a:pt x="1381" y="200"/>
                  </a:lnTo>
                  <a:lnTo>
                    <a:pt x="1396" y="205"/>
                  </a:lnTo>
                  <a:lnTo>
                    <a:pt x="1382" y="228"/>
                  </a:lnTo>
                  <a:lnTo>
                    <a:pt x="1358" y="258"/>
                  </a:lnTo>
                  <a:cubicBezTo>
                    <a:pt x="1356" y="261"/>
                    <a:pt x="1354" y="262"/>
                    <a:pt x="1351" y="261"/>
                  </a:cubicBezTo>
                  <a:cubicBezTo>
                    <a:pt x="1348" y="261"/>
                    <a:pt x="1346" y="260"/>
                    <a:pt x="1345" y="257"/>
                  </a:cubicBezTo>
                  <a:lnTo>
                    <a:pt x="1323" y="219"/>
                  </a:lnTo>
                  <a:cubicBezTo>
                    <a:pt x="1321" y="217"/>
                    <a:pt x="1321" y="213"/>
                    <a:pt x="1323" y="211"/>
                  </a:cubicBezTo>
                  <a:lnTo>
                    <a:pt x="1354" y="171"/>
                  </a:lnTo>
                  <a:lnTo>
                    <a:pt x="1353" y="172"/>
                  </a:lnTo>
                  <a:lnTo>
                    <a:pt x="1378" y="126"/>
                  </a:lnTo>
                  <a:lnTo>
                    <a:pt x="1378" y="127"/>
                  </a:lnTo>
                  <a:lnTo>
                    <a:pt x="1395" y="74"/>
                  </a:lnTo>
                  <a:lnTo>
                    <a:pt x="1406" y="15"/>
                  </a:lnTo>
                  <a:close/>
                  <a:moveTo>
                    <a:pt x="1410" y="79"/>
                  </a:moveTo>
                  <a:lnTo>
                    <a:pt x="1393" y="132"/>
                  </a:lnTo>
                  <a:cubicBezTo>
                    <a:pt x="1393" y="132"/>
                    <a:pt x="1393" y="133"/>
                    <a:pt x="1393" y="133"/>
                  </a:cubicBezTo>
                  <a:lnTo>
                    <a:pt x="1368" y="179"/>
                  </a:lnTo>
                  <a:cubicBezTo>
                    <a:pt x="1367" y="180"/>
                    <a:pt x="1367" y="180"/>
                    <a:pt x="1367" y="180"/>
                  </a:cubicBezTo>
                  <a:lnTo>
                    <a:pt x="1336" y="220"/>
                  </a:lnTo>
                  <a:lnTo>
                    <a:pt x="1336" y="211"/>
                  </a:lnTo>
                  <a:lnTo>
                    <a:pt x="1358" y="249"/>
                  </a:lnTo>
                  <a:lnTo>
                    <a:pt x="1345" y="248"/>
                  </a:lnTo>
                  <a:lnTo>
                    <a:pt x="1369" y="219"/>
                  </a:lnTo>
                  <a:lnTo>
                    <a:pt x="1383" y="196"/>
                  </a:lnTo>
                  <a:cubicBezTo>
                    <a:pt x="1384" y="193"/>
                    <a:pt x="1388" y="192"/>
                    <a:pt x="1392" y="193"/>
                  </a:cubicBezTo>
                  <a:cubicBezTo>
                    <a:pt x="1395" y="194"/>
                    <a:pt x="1397" y="197"/>
                    <a:pt x="1397" y="200"/>
                  </a:cubicBezTo>
                  <a:lnTo>
                    <a:pt x="1397" y="437"/>
                  </a:lnTo>
                  <a:lnTo>
                    <a:pt x="1389" y="429"/>
                  </a:lnTo>
                  <a:lnTo>
                    <a:pt x="1424" y="429"/>
                  </a:lnTo>
                  <a:lnTo>
                    <a:pt x="1416" y="437"/>
                  </a:lnTo>
                  <a:lnTo>
                    <a:pt x="1416" y="157"/>
                  </a:lnTo>
                  <a:cubicBezTo>
                    <a:pt x="1416" y="156"/>
                    <a:pt x="1417" y="154"/>
                    <a:pt x="1418" y="152"/>
                  </a:cubicBezTo>
                  <a:lnTo>
                    <a:pt x="1423" y="146"/>
                  </a:lnTo>
                  <a:lnTo>
                    <a:pt x="1422" y="154"/>
                  </a:lnTo>
                  <a:lnTo>
                    <a:pt x="1420" y="149"/>
                  </a:lnTo>
                  <a:lnTo>
                    <a:pt x="1426" y="154"/>
                  </a:lnTo>
                  <a:lnTo>
                    <a:pt x="1418" y="152"/>
                  </a:lnTo>
                  <a:cubicBezTo>
                    <a:pt x="1415" y="152"/>
                    <a:pt x="1414" y="150"/>
                    <a:pt x="1412" y="148"/>
                  </a:cubicBezTo>
                  <a:cubicBezTo>
                    <a:pt x="1411" y="146"/>
                    <a:pt x="1411" y="144"/>
                    <a:pt x="1412" y="142"/>
                  </a:cubicBezTo>
                  <a:lnTo>
                    <a:pt x="1428" y="95"/>
                  </a:lnTo>
                  <a:lnTo>
                    <a:pt x="1443" y="38"/>
                  </a:lnTo>
                  <a:cubicBezTo>
                    <a:pt x="1443" y="36"/>
                    <a:pt x="1444" y="35"/>
                    <a:pt x="1446" y="34"/>
                  </a:cubicBezTo>
                  <a:lnTo>
                    <a:pt x="1454" y="29"/>
                  </a:lnTo>
                  <a:lnTo>
                    <a:pt x="1452" y="41"/>
                  </a:lnTo>
                  <a:lnTo>
                    <a:pt x="1447" y="35"/>
                  </a:lnTo>
                  <a:lnTo>
                    <a:pt x="1451" y="37"/>
                  </a:lnTo>
                  <a:lnTo>
                    <a:pt x="1411" y="24"/>
                  </a:lnTo>
                  <a:lnTo>
                    <a:pt x="1421" y="18"/>
                  </a:lnTo>
                  <a:lnTo>
                    <a:pt x="1410" y="79"/>
                  </a:lnTo>
                  <a:close/>
                  <a:moveTo>
                    <a:pt x="608" y="6"/>
                  </a:moveTo>
                  <a:cubicBezTo>
                    <a:pt x="608" y="4"/>
                    <a:pt x="610" y="2"/>
                    <a:pt x="612" y="1"/>
                  </a:cubicBezTo>
                  <a:cubicBezTo>
                    <a:pt x="614" y="0"/>
                    <a:pt x="616" y="0"/>
                    <a:pt x="618" y="1"/>
                  </a:cubicBezTo>
                  <a:lnTo>
                    <a:pt x="656" y="16"/>
                  </a:lnTo>
                  <a:cubicBezTo>
                    <a:pt x="659" y="17"/>
                    <a:pt x="660" y="19"/>
                    <a:pt x="661" y="21"/>
                  </a:cubicBezTo>
                  <a:lnTo>
                    <a:pt x="663" y="28"/>
                  </a:lnTo>
                  <a:cubicBezTo>
                    <a:pt x="664" y="32"/>
                    <a:pt x="662" y="36"/>
                    <a:pt x="659" y="38"/>
                  </a:cubicBezTo>
                  <a:lnTo>
                    <a:pt x="652" y="41"/>
                  </a:lnTo>
                  <a:lnTo>
                    <a:pt x="656" y="36"/>
                  </a:lnTo>
                  <a:lnTo>
                    <a:pt x="641" y="79"/>
                  </a:lnTo>
                  <a:lnTo>
                    <a:pt x="633" y="68"/>
                  </a:lnTo>
                  <a:lnTo>
                    <a:pt x="832" y="68"/>
                  </a:lnTo>
                  <a:cubicBezTo>
                    <a:pt x="837" y="68"/>
                    <a:pt x="840" y="72"/>
                    <a:pt x="840" y="76"/>
                  </a:cubicBezTo>
                  <a:lnTo>
                    <a:pt x="840" y="112"/>
                  </a:lnTo>
                  <a:cubicBezTo>
                    <a:pt x="840" y="117"/>
                    <a:pt x="837" y="120"/>
                    <a:pt x="832" y="120"/>
                  </a:cubicBezTo>
                  <a:lnTo>
                    <a:pt x="619" y="120"/>
                  </a:lnTo>
                  <a:lnTo>
                    <a:pt x="627" y="116"/>
                  </a:lnTo>
                  <a:lnTo>
                    <a:pt x="602" y="168"/>
                  </a:lnTo>
                  <a:lnTo>
                    <a:pt x="567" y="222"/>
                  </a:lnTo>
                  <a:lnTo>
                    <a:pt x="568" y="217"/>
                  </a:lnTo>
                  <a:lnTo>
                    <a:pt x="568" y="439"/>
                  </a:lnTo>
                  <a:cubicBezTo>
                    <a:pt x="568" y="444"/>
                    <a:pt x="565" y="447"/>
                    <a:pt x="560" y="447"/>
                  </a:cubicBezTo>
                  <a:lnTo>
                    <a:pt x="526" y="447"/>
                  </a:lnTo>
                  <a:cubicBezTo>
                    <a:pt x="522" y="447"/>
                    <a:pt x="518" y="444"/>
                    <a:pt x="518" y="439"/>
                  </a:cubicBezTo>
                  <a:lnTo>
                    <a:pt x="518" y="253"/>
                  </a:lnTo>
                  <a:lnTo>
                    <a:pt x="532" y="259"/>
                  </a:lnTo>
                  <a:lnTo>
                    <a:pt x="505" y="284"/>
                  </a:lnTo>
                  <a:cubicBezTo>
                    <a:pt x="505" y="285"/>
                    <a:pt x="504" y="285"/>
                    <a:pt x="504" y="285"/>
                  </a:cubicBezTo>
                  <a:lnTo>
                    <a:pt x="467" y="310"/>
                  </a:lnTo>
                  <a:cubicBezTo>
                    <a:pt x="465" y="311"/>
                    <a:pt x="462" y="312"/>
                    <a:pt x="460" y="311"/>
                  </a:cubicBezTo>
                  <a:cubicBezTo>
                    <a:pt x="458" y="310"/>
                    <a:pt x="456" y="309"/>
                    <a:pt x="455" y="306"/>
                  </a:cubicBezTo>
                  <a:lnTo>
                    <a:pt x="438" y="263"/>
                  </a:lnTo>
                  <a:cubicBezTo>
                    <a:pt x="437" y="260"/>
                    <a:pt x="438" y="256"/>
                    <a:pt x="441" y="254"/>
                  </a:cubicBezTo>
                  <a:lnTo>
                    <a:pt x="485" y="226"/>
                  </a:lnTo>
                  <a:lnTo>
                    <a:pt x="484" y="227"/>
                  </a:lnTo>
                  <a:lnTo>
                    <a:pt x="521" y="191"/>
                  </a:lnTo>
                  <a:lnTo>
                    <a:pt x="518" y="196"/>
                  </a:lnTo>
                  <a:lnTo>
                    <a:pt x="518" y="162"/>
                  </a:lnTo>
                  <a:cubicBezTo>
                    <a:pt x="518" y="160"/>
                    <a:pt x="520" y="158"/>
                    <a:pt x="522" y="156"/>
                  </a:cubicBezTo>
                  <a:cubicBezTo>
                    <a:pt x="524" y="155"/>
                    <a:pt x="526" y="154"/>
                    <a:pt x="529" y="155"/>
                  </a:cubicBezTo>
                  <a:lnTo>
                    <a:pt x="551" y="161"/>
                  </a:lnTo>
                  <a:lnTo>
                    <a:pt x="542" y="164"/>
                  </a:lnTo>
                  <a:lnTo>
                    <a:pt x="556" y="145"/>
                  </a:lnTo>
                  <a:lnTo>
                    <a:pt x="555" y="146"/>
                  </a:lnTo>
                  <a:lnTo>
                    <a:pt x="574" y="109"/>
                  </a:lnTo>
                  <a:lnTo>
                    <a:pt x="581" y="120"/>
                  </a:lnTo>
                  <a:lnTo>
                    <a:pt x="469" y="120"/>
                  </a:lnTo>
                  <a:cubicBezTo>
                    <a:pt x="465" y="120"/>
                    <a:pt x="461" y="117"/>
                    <a:pt x="461" y="112"/>
                  </a:cubicBezTo>
                  <a:lnTo>
                    <a:pt x="461" y="76"/>
                  </a:lnTo>
                  <a:cubicBezTo>
                    <a:pt x="461" y="72"/>
                    <a:pt x="465" y="68"/>
                    <a:pt x="469" y="68"/>
                  </a:cubicBezTo>
                  <a:lnTo>
                    <a:pt x="595" y="68"/>
                  </a:lnTo>
                  <a:lnTo>
                    <a:pt x="588" y="74"/>
                  </a:lnTo>
                  <a:lnTo>
                    <a:pt x="608" y="6"/>
                  </a:lnTo>
                  <a:close/>
                  <a:moveTo>
                    <a:pt x="603" y="79"/>
                  </a:moveTo>
                  <a:cubicBezTo>
                    <a:pt x="602" y="82"/>
                    <a:pt x="599" y="84"/>
                    <a:pt x="595" y="84"/>
                  </a:cubicBezTo>
                  <a:lnTo>
                    <a:pt x="469" y="84"/>
                  </a:lnTo>
                  <a:lnTo>
                    <a:pt x="477" y="76"/>
                  </a:lnTo>
                  <a:lnTo>
                    <a:pt x="477" y="112"/>
                  </a:lnTo>
                  <a:lnTo>
                    <a:pt x="469" y="104"/>
                  </a:lnTo>
                  <a:lnTo>
                    <a:pt x="581" y="104"/>
                  </a:lnTo>
                  <a:cubicBezTo>
                    <a:pt x="584" y="104"/>
                    <a:pt x="587" y="106"/>
                    <a:pt x="588" y="108"/>
                  </a:cubicBezTo>
                  <a:cubicBezTo>
                    <a:pt x="590" y="111"/>
                    <a:pt x="590" y="114"/>
                    <a:pt x="589" y="116"/>
                  </a:cubicBezTo>
                  <a:lnTo>
                    <a:pt x="570" y="153"/>
                  </a:lnTo>
                  <a:cubicBezTo>
                    <a:pt x="569" y="154"/>
                    <a:pt x="569" y="154"/>
                    <a:pt x="569" y="154"/>
                  </a:cubicBezTo>
                  <a:lnTo>
                    <a:pt x="555" y="173"/>
                  </a:lnTo>
                  <a:cubicBezTo>
                    <a:pt x="553" y="176"/>
                    <a:pt x="550" y="177"/>
                    <a:pt x="546" y="176"/>
                  </a:cubicBezTo>
                  <a:lnTo>
                    <a:pt x="524" y="170"/>
                  </a:lnTo>
                  <a:lnTo>
                    <a:pt x="534" y="162"/>
                  </a:lnTo>
                  <a:lnTo>
                    <a:pt x="534" y="196"/>
                  </a:lnTo>
                  <a:cubicBezTo>
                    <a:pt x="534" y="199"/>
                    <a:pt x="534" y="201"/>
                    <a:pt x="532" y="202"/>
                  </a:cubicBezTo>
                  <a:lnTo>
                    <a:pt x="495" y="238"/>
                  </a:lnTo>
                  <a:cubicBezTo>
                    <a:pt x="495" y="239"/>
                    <a:pt x="494" y="239"/>
                    <a:pt x="494" y="239"/>
                  </a:cubicBezTo>
                  <a:lnTo>
                    <a:pt x="450" y="267"/>
                  </a:lnTo>
                  <a:lnTo>
                    <a:pt x="453" y="258"/>
                  </a:lnTo>
                  <a:lnTo>
                    <a:pt x="470" y="301"/>
                  </a:lnTo>
                  <a:lnTo>
                    <a:pt x="458" y="297"/>
                  </a:lnTo>
                  <a:lnTo>
                    <a:pt x="495" y="272"/>
                  </a:lnTo>
                  <a:lnTo>
                    <a:pt x="494" y="273"/>
                  </a:lnTo>
                  <a:lnTo>
                    <a:pt x="521" y="248"/>
                  </a:lnTo>
                  <a:cubicBezTo>
                    <a:pt x="523" y="245"/>
                    <a:pt x="527" y="245"/>
                    <a:pt x="530" y="246"/>
                  </a:cubicBezTo>
                  <a:cubicBezTo>
                    <a:pt x="533" y="247"/>
                    <a:pt x="534" y="250"/>
                    <a:pt x="534" y="253"/>
                  </a:cubicBezTo>
                  <a:lnTo>
                    <a:pt x="534" y="439"/>
                  </a:lnTo>
                  <a:lnTo>
                    <a:pt x="526" y="431"/>
                  </a:lnTo>
                  <a:lnTo>
                    <a:pt x="560" y="431"/>
                  </a:lnTo>
                  <a:lnTo>
                    <a:pt x="552" y="439"/>
                  </a:lnTo>
                  <a:lnTo>
                    <a:pt x="552" y="217"/>
                  </a:lnTo>
                  <a:cubicBezTo>
                    <a:pt x="552" y="216"/>
                    <a:pt x="553" y="214"/>
                    <a:pt x="554" y="213"/>
                  </a:cubicBezTo>
                  <a:lnTo>
                    <a:pt x="587" y="161"/>
                  </a:lnTo>
                  <a:lnTo>
                    <a:pt x="612" y="109"/>
                  </a:lnTo>
                  <a:cubicBezTo>
                    <a:pt x="614" y="106"/>
                    <a:pt x="616" y="104"/>
                    <a:pt x="619" y="104"/>
                  </a:cubicBezTo>
                  <a:lnTo>
                    <a:pt x="832" y="104"/>
                  </a:lnTo>
                  <a:lnTo>
                    <a:pt x="824" y="112"/>
                  </a:lnTo>
                  <a:lnTo>
                    <a:pt x="824" y="76"/>
                  </a:lnTo>
                  <a:lnTo>
                    <a:pt x="832" y="84"/>
                  </a:lnTo>
                  <a:lnTo>
                    <a:pt x="633" y="84"/>
                  </a:lnTo>
                  <a:cubicBezTo>
                    <a:pt x="631" y="84"/>
                    <a:pt x="628" y="83"/>
                    <a:pt x="627" y="81"/>
                  </a:cubicBezTo>
                  <a:cubicBezTo>
                    <a:pt x="625" y="79"/>
                    <a:pt x="625" y="76"/>
                    <a:pt x="626" y="74"/>
                  </a:cubicBezTo>
                  <a:lnTo>
                    <a:pt x="641" y="31"/>
                  </a:lnTo>
                  <a:cubicBezTo>
                    <a:pt x="642" y="29"/>
                    <a:pt x="643" y="27"/>
                    <a:pt x="645" y="26"/>
                  </a:cubicBezTo>
                  <a:lnTo>
                    <a:pt x="652" y="23"/>
                  </a:lnTo>
                  <a:lnTo>
                    <a:pt x="648" y="33"/>
                  </a:lnTo>
                  <a:lnTo>
                    <a:pt x="646" y="26"/>
                  </a:lnTo>
                  <a:lnTo>
                    <a:pt x="651" y="31"/>
                  </a:lnTo>
                  <a:lnTo>
                    <a:pt x="613" y="16"/>
                  </a:lnTo>
                  <a:lnTo>
                    <a:pt x="623" y="11"/>
                  </a:lnTo>
                  <a:lnTo>
                    <a:pt x="603" y="79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24" name="Rectangle 249"/>
            <xdr:cNvSpPr>
              <a:spLocks noChangeArrowheads="1"/>
            </xdr:cNvSpPr>
          </xdr:nvSpPr>
          <xdr:spPr>
            <a:xfrm>
              <a:off x="447" y="274"/>
              <a:ext cx="57" cy="171"/>
            </a:xfrm>
            <a:prstGeom prst="rect">
              <a:avLst/>
            </a:prstGeom>
            <a:solidFill>
              <a:srgbClr val="FF99CC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25" name="Freeform 250"/>
            <xdr:cNvSpPr>
              <a:spLocks noEditPoints="1"/>
            </xdr:cNvSpPr>
          </xdr:nvSpPr>
          <xdr:spPr>
            <a:xfrm>
              <a:off x="447" y="274"/>
              <a:ext cx="57" cy="171"/>
            </a:xfrm>
            <a:custGeom>
              <a:avLst/>
              <a:gdLst>
                <a:gd name="T0" fmla="*/ 0 w 57"/>
                <a:gd name="T1" fmla="*/ 0 h 171"/>
                <a:gd name="T2" fmla="*/ 57 w 57"/>
                <a:gd name="T3" fmla="*/ 0 h 171"/>
                <a:gd name="T4" fmla="*/ 57 w 57"/>
                <a:gd name="T5" fmla="*/ 171 h 171"/>
                <a:gd name="T6" fmla="*/ 0 w 57"/>
                <a:gd name="T7" fmla="*/ 171 h 171"/>
                <a:gd name="T8" fmla="*/ 0 w 57"/>
                <a:gd name="T9" fmla="*/ 0 h 171"/>
                <a:gd name="T10" fmla="*/ 0 w 57"/>
                <a:gd name="T11" fmla="*/ 171 h 171"/>
                <a:gd name="T12" fmla="*/ 0 w 57"/>
                <a:gd name="T13" fmla="*/ 171 h 171"/>
                <a:gd name="T14" fmla="*/ 57 w 57"/>
                <a:gd name="T15" fmla="*/ 171 h 171"/>
                <a:gd name="T16" fmla="*/ 57 w 57"/>
                <a:gd name="T17" fmla="*/ 171 h 171"/>
                <a:gd name="T18" fmla="*/ 57 w 57"/>
                <a:gd name="T19" fmla="*/ 0 h 171"/>
                <a:gd name="T20" fmla="*/ 57 w 57"/>
                <a:gd name="T21" fmla="*/ 0 h 171"/>
                <a:gd name="T22" fmla="*/ 0 w 57"/>
                <a:gd name="T23" fmla="*/ 0 h 171"/>
                <a:gd name="T24" fmla="*/ 0 w 57"/>
                <a:gd name="T25" fmla="*/ 0 h 171"/>
                <a:gd name="T26" fmla="*/ 0 w 57"/>
                <a:gd name="T27" fmla="*/ 171 h 171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7"/>
                <a:gd name="T43" fmla="*/ 0 h 171"/>
                <a:gd name="T44" fmla="*/ 57 w 57"/>
                <a:gd name="T45" fmla="*/ 171 h 171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7" h="171">
                  <a:moveTo>
                    <a:pt x="0" y="0"/>
                  </a:moveTo>
                  <a:lnTo>
                    <a:pt x="57" y="0"/>
                  </a:lnTo>
                  <a:lnTo>
                    <a:pt x="57" y="171"/>
                  </a:lnTo>
                  <a:lnTo>
                    <a:pt x="0" y="171"/>
                  </a:lnTo>
                  <a:lnTo>
                    <a:pt x="0" y="0"/>
                  </a:lnTo>
                  <a:close/>
                  <a:moveTo>
                    <a:pt x="0" y="171"/>
                  </a:moveTo>
                  <a:lnTo>
                    <a:pt x="0" y="171"/>
                  </a:lnTo>
                  <a:lnTo>
                    <a:pt x="57" y="171"/>
                  </a:lnTo>
                  <a:lnTo>
                    <a:pt x="57" y="0"/>
                  </a:lnTo>
                  <a:lnTo>
                    <a:pt x="0" y="0"/>
                  </a:lnTo>
                  <a:lnTo>
                    <a:pt x="0" y="17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26" name="Freeform 251"/>
            <xdr:cNvSpPr>
              <a:spLocks noEditPoints="1"/>
            </xdr:cNvSpPr>
          </xdr:nvSpPr>
          <xdr:spPr>
            <a:xfrm>
              <a:off x="463" y="318"/>
              <a:ext cx="19" cy="60"/>
            </a:xfrm>
            <a:custGeom>
              <a:avLst/>
              <a:gdLst>
                <a:gd name="T0" fmla="*/ 0 w 1280"/>
                <a:gd name="T1" fmla="*/ 0 h 2752"/>
                <a:gd name="T2" fmla="*/ 0 w 1280"/>
                <a:gd name="T3" fmla="*/ 0 h 2752"/>
                <a:gd name="T4" fmla="*/ 0 w 1280"/>
                <a:gd name="T5" fmla="*/ 0 h 2752"/>
                <a:gd name="T6" fmla="*/ 0 w 1280"/>
                <a:gd name="T7" fmla="*/ 0 h 2752"/>
                <a:gd name="T8" fmla="*/ 0 w 1280"/>
                <a:gd name="T9" fmla="*/ 0 h 2752"/>
                <a:gd name="T10" fmla="*/ 0 w 1280"/>
                <a:gd name="T11" fmla="*/ 0 h 2752"/>
                <a:gd name="T12" fmla="*/ 0 w 1280"/>
                <a:gd name="T13" fmla="*/ 0 h 2752"/>
                <a:gd name="T14" fmla="*/ 0 w 1280"/>
                <a:gd name="T15" fmla="*/ 0 h 2752"/>
                <a:gd name="T16" fmla="*/ 0 w 1280"/>
                <a:gd name="T17" fmla="*/ 0 h 2752"/>
                <a:gd name="T18" fmla="*/ 0 w 1280"/>
                <a:gd name="T19" fmla="*/ 0 h 2752"/>
                <a:gd name="T20" fmla="*/ 0 w 1280"/>
                <a:gd name="T21" fmla="*/ 0 h 2752"/>
                <a:gd name="T22" fmla="*/ 0 w 1280"/>
                <a:gd name="T23" fmla="*/ 0 h 2752"/>
                <a:gd name="T24" fmla="*/ 0 w 1280"/>
                <a:gd name="T25" fmla="*/ 0 h 2752"/>
                <a:gd name="T26" fmla="*/ 0 w 1280"/>
                <a:gd name="T27" fmla="*/ 0 h 2752"/>
                <a:gd name="T28" fmla="*/ 0 w 1280"/>
                <a:gd name="T29" fmla="*/ 0 h 2752"/>
                <a:gd name="T30" fmla="*/ 0 w 1280"/>
                <a:gd name="T31" fmla="*/ 0 h 2752"/>
                <a:gd name="T32" fmla="*/ 0 w 1280"/>
                <a:gd name="T33" fmla="*/ 0 h 2752"/>
                <a:gd name="T34" fmla="*/ 0 w 1280"/>
                <a:gd name="T35" fmla="*/ 0 h 2752"/>
                <a:gd name="T36" fmla="*/ 0 w 1280"/>
                <a:gd name="T37" fmla="*/ 0 h 2752"/>
                <a:gd name="T38" fmla="*/ 0 w 1280"/>
                <a:gd name="T39" fmla="*/ 0 h 2752"/>
                <a:gd name="T40" fmla="*/ 0 w 1280"/>
                <a:gd name="T41" fmla="*/ 0 h 2752"/>
                <a:gd name="T42" fmla="*/ 0 w 1280"/>
                <a:gd name="T43" fmla="*/ 0 h 2752"/>
                <a:gd name="T44" fmla="*/ 0 w 1280"/>
                <a:gd name="T45" fmla="*/ 0 h 2752"/>
                <a:gd name="T46" fmla="*/ 0 w 1280"/>
                <a:gd name="T47" fmla="*/ 0 h 2752"/>
                <a:gd name="T48" fmla="*/ 0 w 1280"/>
                <a:gd name="T49" fmla="*/ 0 h 2752"/>
                <a:gd name="T50" fmla="*/ 0 w 1280"/>
                <a:gd name="T51" fmla="*/ 0 h 2752"/>
                <a:gd name="T52" fmla="*/ 0 w 1280"/>
                <a:gd name="T53" fmla="*/ 0 h 2752"/>
                <a:gd name="T54" fmla="*/ 0 w 1280"/>
                <a:gd name="T55" fmla="*/ 0 h 2752"/>
                <a:gd name="T56" fmla="*/ 0 w 1280"/>
                <a:gd name="T57" fmla="*/ 0 h 2752"/>
                <a:gd name="T58" fmla="*/ 0 w 1280"/>
                <a:gd name="T59" fmla="*/ 0 h 2752"/>
                <a:gd name="T60" fmla="*/ 0 w 1280"/>
                <a:gd name="T61" fmla="*/ 0 h 2752"/>
                <a:gd name="T62" fmla="*/ 0 w 1280"/>
                <a:gd name="T63" fmla="*/ 0 h 2752"/>
                <a:gd name="T64" fmla="*/ 0 w 1280"/>
                <a:gd name="T65" fmla="*/ 0 h 2752"/>
                <a:gd name="T66" fmla="*/ 0 w 1280"/>
                <a:gd name="T67" fmla="*/ 0 h 2752"/>
                <a:gd name="T68" fmla="*/ 0 w 1280"/>
                <a:gd name="T69" fmla="*/ 0 h 2752"/>
                <a:gd name="T70" fmla="*/ 0 w 1280"/>
                <a:gd name="T71" fmla="*/ 0 h 2752"/>
                <a:gd name="T72" fmla="*/ 0 w 1280"/>
                <a:gd name="T73" fmla="*/ 0 h 2752"/>
                <a:gd name="T74" fmla="*/ 0 w 1280"/>
                <a:gd name="T75" fmla="*/ 0 h 2752"/>
                <a:gd name="T76" fmla="*/ 0 w 1280"/>
                <a:gd name="T77" fmla="*/ 0 h 2752"/>
                <a:gd name="T78" fmla="*/ 0 w 1280"/>
                <a:gd name="T79" fmla="*/ 0 h 2752"/>
                <a:gd name="T80" fmla="*/ 0 w 1280"/>
                <a:gd name="T81" fmla="*/ 0 h 2752"/>
                <a:gd name="T82" fmla="*/ 0 w 1280"/>
                <a:gd name="T83" fmla="*/ 0 h 2752"/>
                <a:gd name="T84" fmla="*/ 0 w 1280"/>
                <a:gd name="T85" fmla="*/ 0 h 2752"/>
                <a:gd name="T86" fmla="*/ 0 w 1280"/>
                <a:gd name="T87" fmla="*/ 0 h 2752"/>
                <a:gd name="T88" fmla="*/ 0 w 1280"/>
                <a:gd name="T89" fmla="*/ 0 h 2752"/>
                <a:gd name="T90" fmla="*/ 0 w 1280"/>
                <a:gd name="T91" fmla="*/ 0 h 2752"/>
                <a:gd name="T92" fmla="*/ 0 w 1280"/>
                <a:gd name="T93" fmla="*/ 0 h 2752"/>
                <a:gd name="T94" fmla="*/ 0 w 1280"/>
                <a:gd name="T95" fmla="*/ 0 h 2752"/>
                <a:gd name="T96" fmla="*/ 0 w 1280"/>
                <a:gd name="T97" fmla="*/ 0 h 2752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1280"/>
                <a:gd name="T148" fmla="*/ 0 h 2752"/>
                <a:gd name="T149" fmla="*/ 1280 w 1280"/>
                <a:gd name="T150" fmla="*/ 2752 h 2752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1280" h="2752">
                  <a:moveTo>
                    <a:pt x="580" y="239"/>
                  </a:moveTo>
                  <a:cubicBezTo>
                    <a:pt x="488" y="239"/>
                    <a:pt x="396" y="239"/>
                    <a:pt x="304" y="239"/>
                  </a:cubicBezTo>
                  <a:cubicBezTo>
                    <a:pt x="304" y="263"/>
                    <a:pt x="304" y="287"/>
                    <a:pt x="304" y="310"/>
                  </a:cubicBezTo>
                  <a:cubicBezTo>
                    <a:pt x="396" y="310"/>
                    <a:pt x="488" y="310"/>
                    <a:pt x="580" y="310"/>
                  </a:cubicBezTo>
                  <a:cubicBezTo>
                    <a:pt x="580" y="287"/>
                    <a:pt x="580" y="263"/>
                    <a:pt x="580" y="239"/>
                  </a:cubicBezTo>
                  <a:close/>
                  <a:moveTo>
                    <a:pt x="603" y="1043"/>
                  </a:moveTo>
                  <a:cubicBezTo>
                    <a:pt x="600" y="1046"/>
                    <a:pt x="593" y="1048"/>
                    <a:pt x="580" y="1050"/>
                  </a:cubicBezTo>
                  <a:cubicBezTo>
                    <a:pt x="514" y="1095"/>
                    <a:pt x="447" y="1139"/>
                    <a:pt x="381" y="1184"/>
                  </a:cubicBezTo>
                  <a:cubicBezTo>
                    <a:pt x="401" y="1194"/>
                    <a:pt x="422" y="1204"/>
                    <a:pt x="442" y="1214"/>
                  </a:cubicBezTo>
                  <a:cubicBezTo>
                    <a:pt x="418" y="1234"/>
                    <a:pt x="394" y="1254"/>
                    <a:pt x="370" y="1274"/>
                  </a:cubicBezTo>
                  <a:cubicBezTo>
                    <a:pt x="304" y="1236"/>
                    <a:pt x="225" y="1198"/>
                    <a:pt x="133" y="1158"/>
                  </a:cubicBezTo>
                  <a:cubicBezTo>
                    <a:pt x="153" y="1143"/>
                    <a:pt x="173" y="1128"/>
                    <a:pt x="194" y="1113"/>
                  </a:cubicBezTo>
                  <a:cubicBezTo>
                    <a:pt x="234" y="1123"/>
                    <a:pt x="273" y="1137"/>
                    <a:pt x="309" y="1154"/>
                  </a:cubicBezTo>
                  <a:cubicBezTo>
                    <a:pt x="352" y="1124"/>
                    <a:pt x="394" y="1095"/>
                    <a:pt x="436" y="1065"/>
                  </a:cubicBezTo>
                  <a:cubicBezTo>
                    <a:pt x="315" y="1065"/>
                    <a:pt x="194" y="1065"/>
                    <a:pt x="72" y="1065"/>
                  </a:cubicBezTo>
                  <a:cubicBezTo>
                    <a:pt x="72" y="1045"/>
                    <a:pt x="72" y="1025"/>
                    <a:pt x="72" y="1005"/>
                  </a:cubicBezTo>
                  <a:cubicBezTo>
                    <a:pt x="208" y="1005"/>
                    <a:pt x="344" y="1005"/>
                    <a:pt x="480" y="1005"/>
                  </a:cubicBezTo>
                  <a:cubicBezTo>
                    <a:pt x="490" y="999"/>
                    <a:pt x="499" y="992"/>
                    <a:pt x="508" y="986"/>
                  </a:cubicBezTo>
                  <a:cubicBezTo>
                    <a:pt x="537" y="1001"/>
                    <a:pt x="567" y="1016"/>
                    <a:pt x="596" y="1031"/>
                  </a:cubicBezTo>
                  <a:cubicBezTo>
                    <a:pt x="604" y="1036"/>
                    <a:pt x="606" y="1040"/>
                    <a:pt x="603" y="1043"/>
                  </a:cubicBezTo>
                  <a:close/>
                  <a:moveTo>
                    <a:pt x="631" y="1312"/>
                  </a:moveTo>
                  <a:cubicBezTo>
                    <a:pt x="628" y="1315"/>
                    <a:pt x="620" y="1317"/>
                    <a:pt x="607" y="1319"/>
                  </a:cubicBezTo>
                  <a:cubicBezTo>
                    <a:pt x="565" y="1381"/>
                    <a:pt x="523" y="1443"/>
                    <a:pt x="480" y="1505"/>
                  </a:cubicBezTo>
                  <a:cubicBezTo>
                    <a:pt x="455" y="1485"/>
                    <a:pt x="429" y="1465"/>
                    <a:pt x="403" y="1446"/>
                  </a:cubicBezTo>
                  <a:cubicBezTo>
                    <a:pt x="429" y="1411"/>
                    <a:pt x="455" y="1376"/>
                    <a:pt x="480" y="1341"/>
                  </a:cubicBezTo>
                  <a:cubicBezTo>
                    <a:pt x="447" y="1341"/>
                    <a:pt x="414" y="1341"/>
                    <a:pt x="381" y="1341"/>
                  </a:cubicBezTo>
                  <a:cubicBezTo>
                    <a:pt x="381" y="1480"/>
                    <a:pt x="381" y="1620"/>
                    <a:pt x="381" y="1759"/>
                  </a:cubicBezTo>
                  <a:cubicBezTo>
                    <a:pt x="381" y="1802"/>
                    <a:pt x="354" y="1823"/>
                    <a:pt x="298" y="1823"/>
                  </a:cubicBezTo>
                  <a:cubicBezTo>
                    <a:pt x="263" y="1823"/>
                    <a:pt x="229" y="1823"/>
                    <a:pt x="194" y="1823"/>
                  </a:cubicBezTo>
                  <a:cubicBezTo>
                    <a:pt x="186" y="1799"/>
                    <a:pt x="179" y="1775"/>
                    <a:pt x="172" y="1752"/>
                  </a:cubicBezTo>
                  <a:cubicBezTo>
                    <a:pt x="205" y="1752"/>
                    <a:pt x="238" y="1752"/>
                    <a:pt x="271" y="1752"/>
                  </a:cubicBezTo>
                  <a:cubicBezTo>
                    <a:pt x="282" y="1752"/>
                    <a:pt x="287" y="1748"/>
                    <a:pt x="287" y="1741"/>
                  </a:cubicBezTo>
                  <a:cubicBezTo>
                    <a:pt x="287" y="1656"/>
                    <a:pt x="287" y="1571"/>
                    <a:pt x="287" y="1487"/>
                  </a:cubicBezTo>
                  <a:cubicBezTo>
                    <a:pt x="232" y="1559"/>
                    <a:pt x="166" y="1625"/>
                    <a:pt x="89" y="1685"/>
                  </a:cubicBezTo>
                  <a:cubicBezTo>
                    <a:pt x="61" y="1665"/>
                    <a:pt x="34" y="1645"/>
                    <a:pt x="6" y="1625"/>
                  </a:cubicBezTo>
                  <a:cubicBezTo>
                    <a:pt x="146" y="1530"/>
                    <a:pt x="236" y="1436"/>
                    <a:pt x="276" y="1341"/>
                  </a:cubicBezTo>
                  <a:cubicBezTo>
                    <a:pt x="194" y="1341"/>
                    <a:pt x="111" y="1341"/>
                    <a:pt x="28" y="1341"/>
                  </a:cubicBezTo>
                  <a:cubicBezTo>
                    <a:pt x="28" y="1321"/>
                    <a:pt x="28" y="1301"/>
                    <a:pt x="28" y="1281"/>
                  </a:cubicBezTo>
                  <a:cubicBezTo>
                    <a:pt x="190" y="1281"/>
                    <a:pt x="352" y="1281"/>
                    <a:pt x="514" y="1281"/>
                  </a:cubicBezTo>
                  <a:cubicBezTo>
                    <a:pt x="519" y="1274"/>
                    <a:pt x="525" y="1266"/>
                    <a:pt x="530" y="1259"/>
                  </a:cubicBezTo>
                  <a:cubicBezTo>
                    <a:pt x="561" y="1273"/>
                    <a:pt x="593" y="1286"/>
                    <a:pt x="624" y="1300"/>
                  </a:cubicBezTo>
                  <a:cubicBezTo>
                    <a:pt x="631" y="1305"/>
                    <a:pt x="634" y="1309"/>
                    <a:pt x="631" y="1312"/>
                  </a:cubicBezTo>
                  <a:close/>
                  <a:moveTo>
                    <a:pt x="916" y="2327"/>
                  </a:moveTo>
                  <a:cubicBezTo>
                    <a:pt x="872" y="2304"/>
                    <a:pt x="823" y="2282"/>
                    <a:pt x="767" y="2260"/>
                  </a:cubicBezTo>
                  <a:cubicBezTo>
                    <a:pt x="791" y="2245"/>
                    <a:pt x="815" y="2230"/>
                    <a:pt x="839" y="2215"/>
                  </a:cubicBezTo>
                  <a:cubicBezTo>
                    <a:pt x="764" y="2215"/>
                    <a:pt x="688" y="2215"/>
                    <a:pt x="613" y="2215"/>
                  </a:cubicBezTo>
                  <a:cubicBezTo>
                    <a:pt x="569" y="2255"/>
                    <a:pt x="525" y="2294"/>
                    <a:pt x="480" y="2334"/>
                  </a:cubicBezTo>
                  <a:cubicBezTo>
                    <a:pt x="626" y="2332"/>
                    <a:pt x="771" y="2329"/>
                    <a:pt x="916" y="2327"/>
                  </a:cubicBezTo>
                  <a:close/>
                  <a:moveTo>
                    <a:pt x="955" y="239"/>
                  </a:moveTo>
                  <a:cubicBezTo>
                    <a:pt x="867" y="239"/>
                    <a:pt x="778" y="239"/>
                    <a:pt x="690" y="239"/>
                  </a:cubicBezTo>
                  <a:cubicBezTo>
                    <a:pt x="690" y="263"/>
                    <a:pt x="690" y="287"/>
                    <a:pt x="690" y="310"/>
                  </a:cubicBezTo>
                  <a:cubicBezTo>
                    <a:pt x="778" y="310"/>
                    <a:pt x="867" y="310"/>
                    <a:pt x="955" y="310"/>
                  </a:cubicBezTo>
                  <a:cubicBezTo>
                    <a:pt x="955" y="287"/>
                    <a:pt x="955" y="263"/>
                    <a:pt x="955" y="239"/>
                  </a:cubicBezTo>
                  <a:close/>
                  <a:moveTo>
                    <a:pt x="1005" y="583"/>
                  </a:moveTo>
                  <a:cubicBezTo>
                    <a:pt x="900" y="583"/>
                    <a:pt x="795" y="583"/>
                    <a:pt x="690" y="583"/>
                  </a:cubicBezTo>
                  <a:cubicBezTo>
                    <a:pt x="690" y="603"/>
                    <a:pt x="690" y="623"/>
                    <a:pt x="690" y="643"/>
                  </a:cubicBezTo>
                  <a:cubicBezTo>
                    <a:pt x="795" y="643"/>
                    <a:pt x="900" y="643"/>
                    <a:pt x="1005" y="643"/>
                  </a:cubicBezTo>
                  <a:cubicBezTo>
                    <a:pt x="1005" y="623"/>
                    <a:pt x="1005" y="603"/>
                    <a:pt x="1005" y="583"/>
                  </a:cubicBezTo>
                  <a:close/>
                  <a:moveTo>
                    <a:pt x="1005" y="467"/>
                  </a:moveTo>
                  <a:cubicBezTo>
                    <a:pt x="900" y="467"/>
                    <a:pt x="795" y="467"/>
                    <a:pt x="690" y="467"/>
                  </a:cubicBezTo>
                  <a:cubicBezTo>
                    <a:pt x="690" y="486"/>
                    <a:pt x="690" y="505"/>
                    <a:pt x="690" y="523"/>
                  </a:cubicBezTo>
                  <a:cubicBezTo>
                    <a:pt x="795" y="523"/>
                    <a:pt x="900" y="523"/>
                    <a:pt x="1005" y="523"/>
                  </a:cubicBezTo>
                  <a:cubicBezTo>
                    <a:pt x="1005" y="505"/>
                    <a:pt x="1005" y="486"/>
                    <a:pt x="1005" y="467"/>
                  </a:cubicBezTo>
                  <a:close/>
                  <a:moveTo>
                    <a:pt x="1032" y="1113"/>
                  </a:moveTo>
                  <a:cubicBezTo>
                    <a:pt x="944" y="1113"/>
                    <a:pt x="856" y="1113"/>
                    <a:pt x="767" y="1113"/>
                  </a:cubicBezTo>
                  <a:cubicBezTo>
                    <a:pt x="812" y="1165"/>
                    <a:pt x="863" y="1205"/>
                    <a:pt x="922" y="1233"/>
                  </a:cubicBezTo>
                  <a:cubicBezTo>
                    <a:pt x="970" y="1193"/>
                    <a:pt x="1006" y="1153"/>
                    <a:pt x="1032" y="1113"/>
                  </a:cubicBezTo>
                  <a:close/>
                  <a:moveTo>
                    <a:pt x="1203" y="1487"/>
                  </a:moveTo>
                  <a:cubicBezTo>
                    <a:pt x="1198" y="1560"/>
                    <a:pt x="1192" y="1633"/>
                    <a:pt x="1187" y="1707"/>
                  </a:cubicBezTo>
                  <a:cubicBezTo>
                    <a:pt x="1183" y="1769"/>
                    <a:pt x="1139" y="1800"/>
                    <a:pt x="1054" y="1800"/>
                  </a:cubicBezTo>
                  <a:cubicBezTo>
                    <a:pt x="1017" y="1800"/>
                    <a:pt x="981" y="1800"/>
                    <a:pt x="944" y="1800"/>
                  </a:cubicBezTo>
                  <a:cubicBezTo>
                    <a:pt x="937" y="1780"/>
                    <a:pt x="929" y="1760"/>
                    <a:pt x="922" y="1741"/>
                  </a:cubicBezTo>
                  <a:cubicBezTo>
                    <a:pt x="953" y="1741"/>
                    <a:pt x="984" y="1741"/>
                    <a:pt x="1016" y="1741"/>
                  </a:cubicBezTo>
                  <a:cubicBezTo>
                    <a:pt x="1060" y="1741"/>
                    <a:pt x="1084" y="1727"/>
                    <a:pt x="1087" y="1699"/>
                  </a:cubicBezTo>
                  <a:cubicBezTo>
                    <a:pt x="1091" y="1648"/>
                    <a:pt x="1095" y="1597"/>
                    <a:pt x="1098" y="1546"/>
                  </a:cubicBezTo>
                  <a:cubicBezTo>
                    <a:pt x="1041" y="1546"/>
                    <a:pt x="984" y="1546"/>
                    <a:pt x="927" y="1546"/>
                  </a:cubicBezTo>
                  <a:cubicBezTo>
                    <a:pt x="913" y="1688"/>
                    <a:pt x="784" y="1779"/>
                    <a:pt x="541" y="1819"/>
                  </a:cubicBezTo>
                  <a:cubicBezTo>
                    <a:pt x="528" y="1793"/>
                    <a:pt x="515" y="1767"/>
                    <a:pt x="503" y="1741"/>
                  </a:cubicBezTo>
                  <a:cubicBezTo>
                    <a:pt x="690" y="1721"/>
                    <a:pt x="795" y="1656"/>
                    <a:pt x="817" y="1546"/>
                  </a:cubicBezTo>
                  <a:cubicBezTo>
                    <a:pt x="749" y="1546"/>
                    <a:pt x="681" y="1546"/>
                    <a:pt x="613" y="1546"/>
                  </a:cubicBezTo>
                  <a:cubicBezTo>
                    <a:pt x="613" y="1526"/>
                    <a:pt x="613" y="1507"/>
                    <a:pt x="613" y="1487"/>
                  </a:cubicBezTo>
                  <a:cubicBezTo>
                    <a:pt x="683" y="1487"/>
                    <a:pt x="753" y="1487"/>
                    <a:pt x="823" y="1487"/>
                  </a:cubicBezTo>
                  <a:cubicBezTo>
                    <a:pt x="823" y="1454"/>
                    <a:pt x="823" y="1422"/>
                    <a:pt x="823" y="1390"/>
                  </a:cubicBezTo>
                  <a:cubicBezTo>
                    <a:pt x="857" y="1390"/>
                    <a:pt x="892" y="1390"/>
                    <a:pt x="927" y="1390"/>
                  </a:cubicBezTo>
                  <a:cubicBezTo>
                    <a:pt x="957" y="1392"/>
                    <a:pt x="959" y="1399"/>
                    <a:pt x="933" y="1412"/>
                  </a:cubicBezTo>
                  <a:cubicBezTo>
                    <a:pt x="933" y="1437"/>
                    <a:pt x="933" y="1462"/>
                    <a:pt x="933" y="1487"/>
                  </a:cubicBezTo>
                  <a:cubicBezTo>
                    <a:pt x="1023" y="1487"/>
                    <a:pt x="1113" y="1487"/>
                    <a:pt x="1203" y="1487"/>
                  </a:cubicBezTo>
                  <a:close/>
                  <a:moveTo>
                    <a:pt x="1225" y="2009"/>
                  </a:moveTo>
                  <a:cubicBezTo>
                    <a:pt x="1225" y="2075"/>
                    <a:pt x="1225" y="2141"/>
                    <a:pt x="1225" y="2207"/>
                  </a:cubicBezTo>
                  <a:cubicBezTo>
                    <a:pt x="1189" y="2207"/>
                    <a:pt x="1152" y="2207"/>
                    <a:pt x="1115" y="2207"/>
                  </a:cubicBezTo>
                  <a:cubicBezTo>
                    <a:pt x="1115" y="2165"/>
                    <a:pt x="1115" y="2123"/>
                    <a:pt x="1115" y="2080"/>
                  </a:cubicBezTo>
                  <a:cubicBezTo>
                    <a:pt x="799" y="2080"/>
                    <a:pt x="482" y="2080"/>
                    <a:pt x="166" y="2080"/>
                  </a:cubicBezTo>
                  <a:cubicBezTo>
                    <a:pt x="166" y="2123"/>
                    <a:pt x="166" y="2165"/>
                    <a:pt x="166" y="2207"/>
                  </a:cubicBezTo>
                  <a:cubicBezTo>
                    <a:pt x="129" y="2207"/>
                    <a:pt x="92" y="2207"/>
                    <a:pt x="56" y="2207"/>
                  </a:cubicBezTo>
                  <a:cubicBezTo>
                    <a:pt x="56" y="2141"/>
                    <a:pt x="56" y="2075"/>
                    <a:pt x="56" y="2009"/>
                  </a:cubicBezTo>
                  <a:cubicBezTo>
                    <a:pt x="229" y="2009"/>
                    <a:pt x="401" y="2009"/>
                    <a:pt x="574" y="2009"/>
                  </a:cubicBezTo>
                  <a:cubicBezTo>
                    <a:pt x="574" y="1978"/>
                    <a:pt x="574" y="1947"/>
                    <a:pt x="574" y="1916"/>
                  </a:cubicBezTo>
                  <a:cubicBezTo>
                    <a:pt x="615" y="1916"/>
                    <a:pt x="655" y="1916"/>
                    <a:pt x="696" y="1916"/>
                  </a:cubicBezTo>
                  <a:cubicBezTo>
                    <a:pt x="732" y="1921"/>
                    <a:pt x="734" y="1931"/>
                    <a:pt x="701" y="1946"/>
                  </a:cubicBezTo>
                  <a:cubicBezTo>
                    <a:pt x="701" y="1967"/>
                    <a:pt x="701" y="1988"/>
                    <a:pt x="701" y="2009"/>
                  </a:cubicBezTo>
                  <a:cubicBezTo>
                    <a:pt x="876" y="2009"/>
                    <a:pt x="1051" y="2009"/>
                    <a:pt x="1225" y="2009"/>
                  </a:cubicBezTo>
                  <a:close/>
                  <a:moveTo>
                    <a:pt x="1264" y="523"/>
                  </a:moveTo>
                  <a:cubicBezTo>
                    <a:pt x="1264" y="543"/>
                    <a:pt x="1264" y="563"/>
                    <a:pt x="1264" y="583"/>
                  </a:cubicBezTo>
                  <a:cubicBezTo>
                    <a:pt x="1214" y="583"/>
                    <a:pt x="1165" y="583"/>
                    <a:pt x="1115" y="583"/>
                  </a:cubicBezTo>
                  <a:cubicBezTo>
                    <a:pt x="1115" y="630"/>
                    <a:pt x="1115" y="678"/>
                    <a:pt x="1115" y="725"/>
                  </a:cubicBezTo>
                  <a:cubicBezTo>
                    <a:pt x="1078" y="725"/>
                    <a:pt x="1041" y="725"/>
                    <a:pt x="1005" y="725"/>
                  </a:cubicBezTo>
                  <a:cubicBezTo>
                    <a:pt x="1005" y="717"/>
                    <a:pt x="1005" y="710"/>
                    <a:pt x="1005" y="702"/>
                  </a:cubicBezTo>
                  <a:cubicBezTo>
                    <a:pt x="900" y="702"/>
                    <a:pt x="795" y="702"/>
                    <a:pt x="690" y="702"/>
                  </a:cubicBezTo>
                  <a:cubicBezTo>
                    <a:pt x="690" y="736"/>
                    <a:pt x="690" y="770"/>
                    <a:pt x="690" y="803"/>
                  </a:cubicBezTo>
                  <a:cubicBezTo>
                    <a:pt x="690" y="843"/>
                    <a:pt x="661" y="863"/>
                    <a:pt x="602" y="863"/>
                  </a:cubicBezTo>
                  <a:cubicBezTo>
                    <a:pt x="561" y="863"/>
                    <a:pt x="521" y="863"/>
                    <a:pt x="480" y="863"/>
                  </a:cubicBezTo>
                  <a:cubicBezTo>
                    <a:pt x="475" y="839"/>
                    <a:pt x="469" y="816"/>
                    <a:pt x="464" y="792"/>
                  </a:cubicBezTo>
                  <a:cubicBezTo>
                    <a:pt x="495" y="792"/>
                    <a:pt x="526" y="792"/>
                    <a:pt x="558" y="792"/>
                  </a:cubicBezTo>
                  <a:cubicBezTo>
                    <a:pt x="572" y="792"/>
                    <a:pt x="580" y="787"/>
                    <a:pt x="580" y="777"/>
                  </a:cubicBezTo>
                  <a:cubicBezTo>
                    <a:pt x="580" y="752"/>
                    <a:pt x="580" y="727"/>
                    <a:pt x="580" y="702"/>
                  </a:cubicBezTo>
                  <a:cubicBezTo>
                    <a:pt x="434" y="702"/>
                    <a:pt x="289" y="702"/>
                    <a:pt x="144" y="702"/>
                  </a:cubicBezTo>
                  <a:cubicBezTo>
                    <a:pt x="144" y="683"/>
                    <a:pt x="144" y="663"/>
                    <a:pt x="144" y="643"/>
                  </a:cubicBezTo>
                  <a:cubicBezTo>
                    <a:pt x="289" y="643"/>
                    <a:pt x="434" y="643"/>
                    <a:pt x="580" y="643"/>
                  </a:cubicBezTo>
                  <a:cubicBezTo>
                    <a:pt x="580" y="623"/>
                    <a:pt x="580" y="603"/>
                    <a:pt x="580" y="583"/>
                  </a:cubicBezTo>
                  <a:cubicBezTo>
                    <a:pt x="387" y="583"/>
                    <a:pt x="194" y="583"/>
                    <a:pt x="0" y="583"/>
                  </a:cubicBezTo>
                  <a:cubicBezTo>
                    <a:pt x="0" y="563"/>
                    <a:pt x="0" y="543"/>
                    <a:pt x="0" y="523"/>
                  </a:cubicBezTo>
                  <a:cubicBezTo>
                    <a:pt x="194" y="523"/>
                    <a:pt x="387" y="523"/>
                    <a:pt x="580" y="523"/>
                  </a:cubicBezTo>
                  <a:cubicBezTo>
                    <a:pt x="580" y="505"/>
                    <a:pt x="580" y="486"/>
                    <a:pt x="580" y="467"/>
                  </a:cubicBezTo>
                  <a:cubicBezTo>
                    <a:pt x="434" y="467"/>
                    <a:pt x="289" y="467"/>
                    <a:pt x="144" y="467"/>
                  </a:cubicBezTo>
                  <a:cubicBezTo>
                    <a:pt x="144" y="447"/>
                    <a:pt x="144" y="427"/>
                    <a:pt x="144" y="407"/>
                  </a:cubicBezTo>
                  <a:cubicBezTo>
                    <a:pt x="289" y="407"/>
                    <a:pt x="434" y="407"/>
                    <a:pt x="580" y="407"/>
                  </a:cubicBezTo>
                  <a:cubicBezTo>
                    <a:pt x="580" y="390"/>
                    <a:pt x="580" y="373"/>
                    <a:pt x="580" y="355"/>
                  </a:cubicBezTo>
                  <a:cubicBezTo>
                    <a:pt x="517" y="355"/>
                    <a:pt x="455" y="355"/>
                    <a:pt x="392" y="355"/>
                  </a:cubicBezTo>
                  <a:cubicBezTo>
                    <a:pt x="332" y="355"/>
                    <a:pt x="271" y="355"/>
                    <a:pt x="210" y="355"/>
                  </a:cubicBezTo>
                  <a:cubicBezTo>
                    <a:pt x="210" y="302"/>
                    <a:pt x="210" y="248"/>
                    <a:pt x="210" y="195"/>
                  </a:cubicBezTo>
                  <a:cubicBezTo>
                    <a:pt x="333" y="195"/>
                    <a:pt x="457" y="195"/>
                    <a:pt x="580" y="195"/>
                  </a:cubicBezTo>
                  <a:cubicBezTo>
                    <a:pt x="580" y="178"/>
                    <a:pt x="580" y="162"/>
                    <a:pt x="580" y="146"/>
                  </a:cubicBezTo>
                  <a:cubicBezTo>
                    <a:pt x="398" y="146"/>
                    <a:pt x="216" y="146"/>
                    <a:pt x="34" y="146"/>
                  </a:cubicBezTo>
                  <a:cubicBezTo>
                    <a:pt x="34" y="126"/>
                    <a:pt x="34" y="106"/>
                    <a:pt x="34" y="86"/>
                  </a:cubicBezTo>
                  <a:cubicBezTo>
                    <a:pt x="216" y="86"/>
                    <a:pt x="398" y="86"/>
                    <a:pt x="580" y="86"/>
                  </a:cubicBezTo>
                  <a:cubicBezTo>
                    <a:pt x="580" y="58"/>
                    <a:pt x="580" y="29"/>
                    <a:pt x="580" y="0"/>
                  </a:cubicBezTo>
                  <a:cubicBezTo>
                    <a:pt x="615" y="0"/>
                    <a:pt x="650" y="0"/>
                    <a:pt x="685" y="0"/>
                  </a:cubicBezTo>
                  <a:cubicBezTo>
                    <a:pt x="714" y="3"/>
                    <a:pt x="716" y="10"/>
                    <a:pt x="690" y="23"/>
                  </a:cubicBezTo>
                  <a:cubicBezTo>
                    <a:pt x="690" y="44"/>
                    <a:pt x="690" y="65"/>
                    <a:pt x="690" y="86"/>
                  </a:cubicBezTo>
                  <a:cubicBezTo>
                    <a:pt x="867" y="86"/>
                    <a:pt x="1043" y="86"/>
                    <a:pt x="1220" y="86"/>
                  </a:cubicBezTo>
                  <a:cubicBezTo>
                    <a:pt x="1220" y="106"/>
                    <a:pt x="1220" y="126"/>
                    <a:pt x="1220" y="146"/>
                  </a:cubicBezTo>
                  <a:cubicBezTo>
                    <a:pt x="1043" y="146"/>
                    <a:pt x="867" y="146"/>
                    <a:pt x="690" y="146"/>
                  </a:cubicBezTo>
                  <a:cubicBezTo>
                    <a:pt x="690" y="162"/>
                    <a:pt x="690" y="178"/>
                    <a:pt x="690" y="195"/>
                  </a:cubicBezTo>
                  <a:cubicBezTo>
                    <a:pt x="810" y="195"/>
                    <a:pt x="929" y="195"/>
                    <a:pt x="1049" y="195"/>
                  </a:cubicBezTo>
                  <a:cubicBezTo>
                    <a:pt x="1049" y="248"/>
                    <a:pt x="1049" y="302"/>
                    <a:pt x="1049" y="355"/>
                  </a:cubicBezTo>
                  <a:cubicBezTo>
                    <a:pt x="929" y="355"/>
                    <a:pt x="810" y="355"/>
                    <a:pt x="690" y="355"/>
                  </a:cubicBezTo>
                  <a:cubicBezTo>
                    <a:pt x="690" y="373"/>
                    <a:pt x="690" y="390"/>
                    <a:pt x="690" y="407"/>
                  </a:cubicBezTo>
                  <a:cubicBezTo>
                    <a:pt x="832" y="407"/>
                    <a:pt x="973" y="407"/>
                    <a:pt x="1115" y="407"/>
                  </a:cubicBezTo>
                  <a:cubicBezTo>
                    <a:pt x="1115" y="446"/>
                    <a:pt x="1115" y="485"/>
                    <a:pt x="1115" y="523"/>
                  </a:cubicBezTo>
                  <a:cubicBezTo>
                    <a:pt x="1165" y="523"/>
                    <a:pt x="1214" y="523"/>
                    <a:pt x="1264" y="523"/>
                  </a:cubicBezTo>
                  <a:close/>
                  <a:moveTo>
                    <a:pt x="1269" y="2682"/>
                  </a:moveTo>
                  <a:cubicBezTo>
                    <a:pt x="1269" y="2705"/>
                    <a:pt x="1269" y="2729"/>
                    <a:pt x="1269" y="2752"/>
                  </a:cubicBezTo>
                  <a:cubicBezTo>
                    <a:pt x="848" y="2752"/>
                    <a:pt x="427" y="2752"/>
                    <a:pt x="6" y="2752"/>
                  </a:cubicBezTo>
                  <a:cubicBezTo>
                    <a:pt x="6" y="2729"/>
                    <a:pt x="6" y="2705"/>
                    <a:pt x="6" y="2682"/>
                  </a:cubicBezTo>
                  <a:cubicBezTo>
                    <a:pt x="199" y="2682"/>
                    <a:pt x="392" y="2682"/>
                    <a:pt x="585" y="2682"/>
                  </a:cubicBezTo>
                  <a:cubicBezTo>
                    <a:pt x="585" y="2645"/>
                    <a:pt x="585" y="2609"/>
                    <a:pt x="585" y="2573"/>
                  </a:cubicBezTo>
                  <a:cubicBezTo>
                    <a:pt x="442" y="2573"/>
                    <a:pt x="298" y="2573"/>
                    <a:pt x="155" y="2573"/>
                  </a:cubicBezTo>
                  <a:cubicBezTo>
                    <a:pt x="155" y="2550"/>
                    <a:pt x="155" y="2526"/>
                    <a:pt x="155" y="2502"/>
                  </a:cubicBezTo>
                  <a:cubicBezTo>
                    <a:pt x="298" y="2502"/>
                    <a:pt x="442" y="2502"/>
                    <a:pt x="585" y="2502"/>
                  </a:cubicBezTo>
                  <a:cubicBezTo>
                    <a:pt x="585" y="2469"/>
                    <a:pt x="585" y="2435"/>
                    <a:pt x="585" y="2401"/>
                  </a:cubicBezTo>
                  <a:cubicBezTo>
                    <a:pt x="464" y="2404"/>
                    <a:pt x="343" y="2406"/>
                    <a:pt x="221" y="2409"/>
                  </a:cubicBezTo>
                  <a:cubicBezTo>
                    <a:pt x="206" y="2429"/>
                    <a:pt x="194" y="2430"/>
                    <a:pt x="183" y="2413"/>
                  </a:cubicBezTo>
                  <a:cubicBezTo>
                    <a:pt x="173" y="2387"/>
                    <a:pt x="164" y="2360"/>
                    <a:pt x="155" y="2334"/>
                  </a:cubicBezTo>
                  <a:cubicBezTo>
                    <a:pt x="223" y="2334"/>
                    <a:pt x="291" y="2334"/>
                    <a:pt x="359" y="2334"/>
                  </a:cubicBezTo>
                  <a:cubicBezTo>
                    <a:pt x="400" y="2294"/>
                    <a:pt x="440" y="2255"/>
                    <a:pt x="480" y="2215"/>
                  </a:cubicBezTo>
                  <a:cubicBezTo>
                    <a:pt x="394" y="2215"/>
                    <a:pt x="308" y="2215"/>
                    <a:pt x="221" y="2215"/>
                  </a:cubicBezTo>
                  <a:cubicBezTo>
                    <a:pt x="221" y="2195"/>
                    <a:pt x="221" y="2175"/>
                    <a:pt x="221" y="2155"/>
                  </a:cubicBezTo>
                  <a:cubicBezTo>
                    <a:pt x="501" y="2155"/>
                    <a:pt x="780" y="2155"/>
                    <a:pt x="1060" y="2155"/>
                  </a:cubicBezTo>
                  <a:cubicBezTo>
                    <a:pt x="1060" y="2175"/>
                    <a:pt x="1060" y="2195"/>
                    <a:pt x="1060" y="2215"/>
                  </a:cubicBezTo>
                  <a:cubicBezTo>
                    <a:pt x="992" y="2215"/>
                    <a:pt x="924" y="2215"/>
                    <a:pt x="856" y="2215"/>
                  </a:cubicBezTo>
                  <a:cubicBezTo>
                    <a:pt x="977" y="2270"/>
                    <a:pt x="1089" y="2323"/>
                    <a:pt x="1192" y="2375"/>
                  </a:cubicBezTo>
                  <a:cubicBezTo>
                    <a:pt x="1165" y="2394"/>
                    <a:pt x="1137" y="2413"/>
                    <a:pt x="1109" y="2431"/>
                  </a:cubicBezTo>
                  <a:cubicBezTo>
                    <a:pt x="1080" y="2414"/>
                    <a:pt x="1051" y="2399"/>
                    <a:pt x="1021" y="2387"/>
                  </a:cubicBezTo>
                  <a:cubicBezTo>
                    <a:pt x="913" y="2390"/>
                    <a:pt x="804" y="2394"/>
                    <a:pt x="696" y="2398"/>
                  </a:cubicBezTo>
                  <a:cubicBezTo>
                    <a:pt x="696" y="2433"/>
                    <a:pt x="696" y="2467"/>
                    <a:pt x="696" y="2502"/>
                  </a:cubicBezTo>
                  <a:cubicBezTo>
                    <a:pt x="841" y="2502"/>
                    <a:pt x="986" y="2502"/>
                    <a:pt x="1132" y="2502"/>
                  </a:cubicBezTo>
                  <a:cubicBezTo>
                    <a:pt x="1132" y="2526"/>
                    <a:pt x="1132" y="2550"/>
                    <a:pt x="1132" y="2573"/>
                  </a:cubicBezTo>
                  <a:cubicBezTo>
                    <a:pt x="986" y="2573"/>
                    <a:pt x="841" y="2573"/>
                    <a:pt x="696" y="2573"/>
                  </a:cubicBezTo>
                  <a:cubicBezTo>
                    <a:pt x="696" y="2609"/>
                    <a:pt x="696" y="2645"/>
                    <a:pt x="696" y="2682"/>
                  </a:cubicBezTo>
                  <a:cubicBezTo>
                    <a:pt x="887" y="2682"/>
                    <a:pt x="1078" y="2682"/>
                    <a:pt x="1269" y="2682"/>
                  </a:cubicBezTo>
                  <a:close/>
                  <a:moveTo>
                    <a:pt x="1280" y="1356"/>
                  </a:moveTo>
                  <a:cubicBezTo>
                    <a:pt x="1269" y="1383"/>
                    <a:pt x="1258" y="1411"/>
                    <a:pt x="1247" y="1438"/>
                  </a:cubicBezTo>
                  <a:cubicBezTo>
                    <a:pt x="1115" y="1406"/>
                    <a:pt x="1008" y="1367"/>
                    <a:pt x="927" y="1322"/>
                  </a:cubicBezTo>
                  <a:cubicBezTo>
                    <a:pt x="843" y="1375"/>
                    <a:pt x="745" y="1417"/>
                    <a:pt x="635" y="1449"/>
                  </a:cubicBezTo>
                  <a:cubicBezTo>
                    <a:pt x="618" y="1426"/>
                    <a:pt x="602" y="1402"/>
                    <a:pt x="585" y="1378"/>
                  </a:cubicBezTo>
                  <a:cubicBezTo>
                    <a:pt x="677" y="1356"/>
                    <a:pt x="764" y="1322"/>
                    <a:pt x="845" y="1278"/>
                  </a:cubicBezTo>
                  <a:cubicBezTo>
                    <a:pt x="789" y="1240"/>
                    <a:pt x="743" y="1205"/>
                    <a:pt x="707" y="1173"/>
                  </a:cubicBezTo>
                  <a:cubicBezTo>
                    <a:pt x="677" y="1200"/>
                    <a:pt x="644" y="1226"/>
                    <a:pt x="607" y="1251"/>
                  </a:cubicBezTo>
                  <a:cubicBezTo>
                    <a:pt x="585" y="1233"/>
                    <a:pt x="563" y="1214"/>
                    <a:pt x="541" y="1195"/>
                  </a:cubicBezTo>
                  <a:cubicBezTo>
                    <a:pt x="633" y="1131"/>
                    <a:pt x="703" y="1050"/>
                    <a:pt x="751" y="953"/>
                  </a:cubicBezTo>
                  <a:cubicBezTo>
                    <a:pt x="786" y="961"/>
                    <a:pt x="821" y="970"/>
                    <a:pt x="856" y="979"/>
                  </a:cubicBezTo>
                  <a:cubicBezTo>
                    <a:pt x="870" y="989"/>
                    <a:pt x="865" y="995"/>
                    <a:pt x="839" y="997"/>
                  </a:cubicBezTo>
                  <a:cubicBezTo>
                    <a:pt x="826" y="1016"/>
                    <a:pt x="813" y="1035"/>
                    <a:pt x="800" y="1053"/>
                  </a:cubicBezTo>
                  <a:cubicBezTo>
                    <a:pt x="951" y="1053"/>
                    <a:pt x="1102" y="1053"/>
                    <a:pt x="1253" y="1053"/>
                  </a:cubicBezTo>
                  <a:cubicBezTo>
                    <a:pt x="1253" y="1073"/>
                    <a:pt x="1253" y="1093"/>
                    <a:pt x="1253" y="1113"/>
                  </a:cubicBezTo>
                  <a:cubicBezTo>
                    <a:pt x="1214" y="1113"/>
                    <a:pt x="1176" y="1113"/>
                    <a:pt x="1137" y="1113"/>
                  </a:cubicBezTo>
                  <a:cubicBezTo>
                    <a:pt x="1108" y="1168"/>
                    <a:pt x="1062" y="1220"/>
                    <a:pt x="999" y="1270"/>
                  </a:cubicBezTo>
                  <a:cubicBezTo>
                    <a:pt x="1073" y="1307"/>
                    <a:pt x="1166" y="1336"/>
                    <a:pt x="1280" y="1356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27" name="Freeform 252"/>
            <xdr:cNvSpPr>
              <a:spLocks noEditPoints="1"/>
            </xdr:cNvSpPr>
          </xdr:nvSpPr>
          <xdr:spPr>
            <a:xfrm>
              <a:off x="463" y="318"/>
              <a:ext cx="19" cy="60"/>
            </a:xfrm>
            <a:custGeom>
              <a:avLst/>
              <a:gdLst>
                <a:gd name="T0" fmla="*/ 0 w 1297"/>
                <a:gd name="T1" fmla="*/ 0 h 2768"/>
                <a:gd name="T2" fmla="*/ 0 w 1297"/>
                <a:gd name="T3" fmla="*/ 0 h 2768"/>
                <a:gd name="T4" fmla="*/ 0 w 1297"/>
                <a:gd name="T5" fmla="*/ 0 h 2768"/>
                <a:gd name="T6" fmla="*/ 0 w 1297"/>
                <a:gd name="T7" fmla="*/ 0 h 2768"/>
                <a:gd name="T8" fmla="*/ 0 w 1297"/>
                <a:gd name="T9" fmla="*/ 0 h 2768"/>
                <a:gd name="T10" fmla="*/ 0 w 1297"/>
                <a:gd name="T11" fmla="*/ 0 h 2768"/>
                <a:gd name="T12" fmla="*/ 0 w 1297"/>
                <a:gd name="T13" fmla="*/ 0 h 2768"/>
                <a:gd name="T14" fmla="*/ 0 w 1297"/>
                <a:gd name="T15" fmla="*/ 0 h 2768"/>
                <a:gd name="T16" fmla="*/ 0 w 1297"/>
                <a:gd name="T17" fmla="*/ 0 h 2768"/>
                <a:gd name="T18" fmla="*/ 0 w 1297"/>
                <a:gd name="T19" fmla="*/ 0 h 2768"/>
                <a:gd name="T20" fmla="*/ 0 w 1297"/>
                <a:gd name="T21" fmla="*/ 0 h 2768"/>
                <a:gd name="T22" fmla="*/ 0 w 1297"/>
                <a:gd name="T23" fmla="*/ 0 h 2768"/>
                <a:gd name="T24" fmla="*/ 0 w 1297"/>
                <a:gd name="T25" fmla="*/ 0 h 2768"/>
                <a:gd name="T26" fmla="*/ 0 w 1297"/>
                <a:gd name="T27" fmla="*/ 0 h 2768"/>
                <a:gd name="T28" fmla="*/ 0 w 1297"/>
                <a:gd name="T29" fmla="*/ 0 h 2768"/>
                <a:gd name="T30" fmla="*/ 0 w 1297"/>
                <a:gd name="T31" fmla="*/ 0 h 2768"/>
                <a:gd name="T32" fmla="*/ 0 w 1297"/>
                <a:gd name="T33" fmla="*/ 0 h 2768"/>
                <a:gd name="T34" fmla="*/ 0 w 1297"/>
                <a:gd name="T35" fmla="*/ 0 h 2768"/>
                <a:gd name="T36" fmla="*/ 0 w 1297"/>
                <a:gd name="T37" fmla="*/ 0 h 2768"/>
                <a:gd name="T38" fmla="*/ 0 w 1297"/>
                <a:gd name="T39" fmla="*/ 0 h 2768"/>
                <a:gd name="T40" fmla="*/ 0 w 1297"/>
                <a:gd name="T41" fmla="*/ 0 h 2768"/>
                <a:gd name="T42" fmla="*/ 0 w 1297"/>
                <a:gd name="T43" fmla="*/ 0 h 2768"/>
                <a:gd name="T44" fmla="*/ 0 w 1297"/>
                <a:gd name="T45" fmla="*/ 0 h 2768"/>
                <a:gd name="T46" fmla="*/ 0 w 1297"/>
                <a:gd name="T47" fmla="*/ 0 h 2768"/>
                <a:gd name="T48" fmla="*/ 0 w 1297"/>
                <a:gd name="T49" fmla="*/ 0 h 2768"/>
                <a:gd name="T50" fmla="*/ 0 w 1297"/>
                <a:gd name="T51" fmla="*/ 0 h 2768"/>
                <a:gd name="T52" fmla="*/ 0 w 1297"/>
                <a:gd name="T53" fmla="*/ 0 h 2768"/>
                <a:gd name="T54" fmla="*/ 0 w 1297"/>
                <a:gd name="T55" fmla="*/ 0 h 2768"/>
                <a:gd name="T56" fmla="*/ 0 w 1297"/>
                <a:gd name="T57" fmla="*/ 0 h 2768"/>
                <a:gd name="T58" fmla="*/ 0 w 1297"/>
                <a:gd name="T59" fmla="*/ 0 h 2768"/>
                <a:gd name="T60" fmla="*/ 0 w 1297"/>
                <a:gd name="T61" fmla="*/ 0 h 2768"/>
                <a:gd name="T62" fmla="*/ 0 w 1297"/>
                <a:gd name="T63" fmla="*/ 0 h 2768"/>
                <a:gd name="T64" fmla="*/ 0 w 1297"/>
                <a:gd name="T65" fmla="*/ 0 h 2768"/>
                <a:gd name="T66" fmla="*/ 0 w 1297"/>
                <a:gd name="T67" fmla="*/ 0 h 2768"/>
                <a:gd name="T68" fmla="*/ 0 w 1297"/>
                <a:gd name="T69" fmla="*/ 0 h 2768"/>
                <a:gd name="T70" fmla="*/ 0 w 1297"/>
                <a:gd name="T71" fmla="*/ 0 h 2768"/>
                <a:gd name="T72" fmla="*/ 0 w 1297"/>
                <a:gd name="T73" fmla="*/ 0 h 2768"/>
                <a:gd name="T74" fmla="*/ 0 w 1297"/>
                <a:gd name="T75" fmla="*/ 0 h 2768"/>
                <a:gd name="T76" fmla="*/ 0 w 1297"/>
                <a:gd name="T77" fmla="*/ 0 h 2768"/>
                <a:gd name="T78" fmla="*/ 0 w 1297"/>
                <a:gd name="T79" fmla="*/ 0 h 2768"/>
                <a:gd name="T80" fmla="*/ 0 w 1297"/>
                <a:gd name="T81" fmla="*/ 0 h 2768"/>
                <a:gd name="T82" fmla="*/ 0 w 1297"/>
                <a:gd name="T83" fmla="*/ 0 h 2768"/>
                <a:gd name="T84" fmla="*/ 0 w 1297"/>
                <a:gd name="T85" fmla="*/ 0 h 2768"/>
                <a:gd name="T86" fmla="*/ 0 w 1297"/>
                <a:gd name="T87" fmla="*/ 0 h 2768"/>
                <a:gd name="T88" fmla="*/ 0 w 1297"/>
                <a:gd name="T89" fmla="*/ 0 h 2768"/>
                <a:gd name="T90" fmla="*/ 0 w 1297"/>
                <a:gd name="T91" fmla="*/ 0 h 2768"/>
                <a:gd name="T92" fmla="*/ 0 w 1297"/>
                <a:gd name="T93" fmla="*/ 0 h 2768"/>
                <a:gd name="T94" fmla="*/ 0 w 1297"/>
                <a:gd name="T95" fmla="*/ 0 h 2768"/>
                <a:gd name="T96" fmla="*/ 0 w 1297"/>
                <a:gd name="T97" fmla="*/ 0 h 2768"/>
                <a:gd name="T98" fmla="*/ 0 w 1297"/>
                <a:gd name="T99" fmla="*/ 0 h 2768"/>
                <a:gd name="T100" fmla="*/ 0 w 1297"/>
                <a:gd name="T101" fmla="*/ 0 h 2768"/>
                <a:gd name="T102" fmla="*/ 0 w 1297"/>
                <a:gd name="T103" fmla="*/ 0 h 2768"/>
                <a:gd name="T104" fmla="*/ 0 w 1297"/>
                <a:gd name="T105" fmla="*/ 0 h 2768"/>
                <a:gd name="T106" fmla="*/ 0 w 1297"/>
                <a:gd name="T107" fmla="*/ 0 h 2768"/>
                <a:gd name="T108" fmla="*/ 0 w 1297"/>
                <a:gd name="T109" fmla="*/ 0 h 2768"/>
                <a:gd name="T110" fmla="*/ 0 w 1297"/>
                <a:gd name="T111" fmla="*/ 0 h 2768"/>
                <a:gd name="T112" fmla="*/ 0 w 1297"/>
                <a:gd name="T113" fmla="*/ 0 h 2768"/>
                <a:gd name="T114" fmla="*/ 0 w 1297"/>
                <a:gd name="T115" fmla="*/ 0 h 2768"/>
                <a:gd name="T116" fmla="*/ 0 w 1297"/>
                <a:gd name="T117" fmla="*/ 0 h 2768"/>
                <a:gd name="T118" fmla="*/ 0 w 1297"/>
                <a:gd name="T119" fmla="*/ 0 h 2768"/>
                <a:gd name="T120" fmla="*/ 0 w 1297"/>
                <a:gd name="T121" fmla="*/ 0 h 2768"/>
                <a:gd name="T122" fmla="*/ 0 w 1297"/>
                <a:gd name="T123" fmla="*/ 0 h 2768"/>
                <a:gd name="T124" fmla="*/ 0 w 1297"/>
                <a:gd name="T125" fmla="*/ 0 h 2768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1297"/>
                <a:gd name="T190" fmla="*/ 0 h 2768"/>
                <a:gd name="T191" fmla="*/ 1297 w 1297"/>
                <a:gd name="T192" fmla="*/ 2768 h 2768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1297" h="2768">
                  <a:moveTo>
                    <a:pt x="580" y="247"/>
                  </a:moveTo>
                  <a:lnTo>
                    <a:pt x="588" y="255"/>
                  </a:lnTo>
                  <a:lnTo>
                    <a:pt x="312" y="255"/>
                  </a:lnTo>
                  <a:lnTo>
                    <a:pt x="320" y="247"/>
                  </a:lnTo>
                  <a:lnTo>
                    <a:pt x="320" y="318"/>
                  </a:lnTo>
                  <a:lnTo>
                    <a:pt x="312" y="310"/>
                  </a:lnTo>
                  <a:lnTo>
                    <a:pt x="588" y="310"/>
                  </a:lnTo>
                  <a:lnTo>
                    <a:pt x="580" y="318"/>
                  </a:lnTo>
                  <a:lnTo>
                    <a:pt x="580" y="247"/>
                  </a:lnTo>
                  <a:close/>
                  <a:moveTo>
                    <a:pt x="596" y="318"/>
                  </a:moveTo>
                  <a:cubicBezTo>
                    <a:pt x="596" y="323"/>
                    <a:pt x="593" y="326"/>
                    <a:pt x="588" y="326"/>
                  </a:cubicBezTo>
                  <a:lnTo>
                    <a:pt x="312" y="326"/>
                  </a:lnTo>
                  <a:cubicBezTo>
                    <a:pt x="308" y="326"/>
                    <a:pt x="304" y="323"/>
                    <a:pt x="304" y="318"/>
                  </a:cubicBezTo>
                  <a:lnTo>
                    <a:pt x="304" y="247"/>
                  </a:lnTo>
                  <a:cubicBezTo>
                    <a:pt x="304" y="243"/>
                    <a:pt x="308" y="239"/>
                    <a:pt x="312" y="239"/>
                  </a:cubicBezTo>
                  <a:lnTo>
                    <a:pt x="588" y="239"/>
                  </a:lnTo>
                  <a:cubicBezTo>
                    <a:pt x="593" y="239"/>
                    <a:pt x="596" y="243"/>
                    <a:pt x="596" y="247"/>
                  </a:cubicBezTo>
                  <a:lnTo>
                    <a:pt x="596" y="318"/>
                  </a:lnTo>
                  <a:close/>
                  <a:moveTo>
                    <a:pt x="619" y="1053"/>
                  </a:moveTo>
                  <a:cubicBezTo>
                    <a:pt x="619" y="1055"/>
                    <a:pt x="617" y="1058"/>
                    <a:pt x="615" y="1059"/>
                  </a:cubicBezTo>
                  <a:lnTo>
                    <a:pt x="607" y="1063"/>
                  </a:lnTo>
                  <a:cubicBezTo>
                    <a:pt x="606" y="1063"/>
                    <a:pt x="606" y="1063"/>
                    <a:pt x="605" y="1063"/>
                  </a:cubicBezTo>
                  <a:lnTo>
                    <a:pt x="590" y="1066"/>
                  </a:lnTo>
                  <a:lnTo>
                    <a:pt x="593" y="1065"/>
                  </a:lnTo>
                  <a:lnTo>
                    <a:pt x="394" y="1199"/>
                  </a:lnTo>
                  <a:lnTo>
                    <a:pt x="393" y="1185"/>
                  </a:lnTo>
                  <a:lnTo>
                    <a:pt x="454" y="1215"/>
                  </a:lnTo>
                  <a:cubicBezTo>
                    <a:pt x="456" y="1216"/>
                    <a:pt x="458" y="1219"/>
                    <a:pt x="458" y="1222"/>
                  </a:cubicBezTo>
                  <a:cubicBezTo>
                    <a:pt x="459" y="1224"/>
                    <a:pt x="458" y="1227"/>
                    <a:pt x="456" y="1229"/>
                  </a:cubicBezTo>
                  <a:lnTo>
                    <a:pt x="384" y="1289"/>
                  </a:lnTo>
                  <a:cubicBezTo>
                    <a:pt x="381" y="1291"/>
                    <a:pt x="378" y="1291"/>
                    <a:pt x="375" y="1290"/>
                  </a:cubicBezTo>
                  <a:lnTo>
                    <a:pt x="266" y="1233"/>
                  </a:lnTo>
                  <a:lnTo>
                    <a:pt x="138" y="1174"/>
                  </a:lnTo>
                  <a:cubicBezTo>
                    <a:pt x="136" y="1173"/>
                    <a:pt x="134" y="1170"/>
                    <a:pt x="134" y="1167"/>
                  </a:cubicBezTo>
                  <a:cubicBezTo>
                    <a:pt x="133" y="1164"/>
                    <a:pt x="134" y="1162"/>
                    <a:pt x="137" y="1160"/>
                  </a:cubicBezTo>
                  <a:lnTo>
                    <a:pt x="198" y="1115"/>
                  </a:lnTo>
                  <a:cubicBezTo>
                    <a:pt x="200" y="1113"/>
                    <a:pt x="203" y="1113"/>
                    <a:pt x="205" y="1114"/>
                  </a:cubicBezTo>
                  <a:lnTo>
                    <a:pt x="320" y="1155"/>
                  </a:lnTo>
                  <a:lnTo>
                    <a:pt x="313" y="1156"/>
                  </a:lnTo>
                  <a:lnTo>
                    <a:pt x="440" y="1067"/>
                  </a:lnTo>
                  <a:lnTo>
                    <a:pt x="444" y="1081"/>
                  </a:lnTo>
                  <a:lnTo>
                    <a:pt x="80" y="1081"/>
                  </a:lnTo>
                  <a:cubicBezTo>
                    <a:pt x="76" y="1081"/>
                    <a:pt x="72" y="1078"/>
                    <a:pt x="72" y="1073"/>
                  </a:cubicBezTo>
                  <a:lnTo>
                    <a:pt x="72" y="1013"/>
                  </a:lnTo>
                  <a:cubicBezTo>
                    <a:pt x="72" y="1009"/>
                    <a:pt x="76" y="1005"/>
                    <a:pt x="80" y="1005"/>
                  </a:cubicBezTo>
                  <a:lnTo>
                    <a:pt x="488" y="1005"/>
                  </a:lnTo>
                  <a:lnTo>
                    <a:pt x="484" y="1007"/>
                  </a:lnTo>
                  <a:lnTo>
                    <a:pt x="512" y="988"/>
                  </a:lnTo>
                  <a:cubicBezTo>
                    <a:pt x="514" y="986"/>
                    <a:pt x="518" y="986"/>
                    <a:pt x="520" y="987"/>
                  </a:cubicBezTo>
                  <a:lnTo>
                    <a:pt x="608" y="1032"/>
                  </a:lnTo>
                  <a:cubicBezTo>
                    <a:pt x="609" y="1033"/>
                    <a:pt x="609" y="1033"/>
                    <a:pt x="610" y="1033"/>
                  </a:cubicBezTo>
                  <a:lnTo>
                    <a:pt x="618" y="1040"/>
                  </a:lnTo>
                  <a:cubicBezTo>
                    <a:pt x="620" y="1042"/>
                    <a:pt x="621" y="1045"/>
                    <a:pt x="620" y="1048"/>
                  </a:cubicBezTo>
                  <a:lnTo>
                    <a:pt x="619" y="1053"/>
                  </a:lnTo>
                  <a:close/>
                  <a:moveTo>
                    <a:pt x="605" y="1045"/>
                  </a:moveTo>
                  <a:lnTo>
                    <a:pt x="607" y="1052"/>
                  </a:lnTo>
                  <a:lnTo>
                    <a:pt x="599" y="1045"/>
                  </a:lnTo>
                  <a:lnTo>
                    <a:pt x="601" y="1047"/>
                  </a:lnTo>
                  <a:lnTo>
                    <a:pt x="513" y="1002"/>
                  </a:lnTo>
                  <a:lnTo>
                    <a:pt x="521" y="1001"/>
                  </a:lnTo>
                  <a:lnTo>
                    <a:pt x="493" y="1020"/>
                  </a:lnTo>
                  <a:cubicBezTo>
                    <a:pt x="492" y="1021"/>
                    <a:pt x="490" y="1021"/>
                    <a:pt x="488" y="1021"/>
                  </a:cubicBezTo>
                  <a:lnTo>
                    <a:pt x="80" y="1021"/>
                  </a:lnTo>
                  <a:lnTo>
                    <a:pt x="88" y="1013"/>
                  </a:lnTo>
                  <a:lnTo>
                    <a:pt x="88" y="1073"/>
                  </a:lnTo>
                  <a:lnTo>
                    <a:pt x="80" y="1065"/>
                  </a:lnTo>
                  <a:lnTo>
                    <a:pt x="444" y="1065"/>
                  </a:lnTo>
                  <a:cubicBezTo>
                    <a:pt x="448" y="1065"/>
                    <a:pt x="451" y="1068"/>
                    <a:pt x="452" y="1071"/>
                  </a:cubicBezTo>
                  <a:cubicBezTo>
                    <a:pt x="453" y="1074"/>
                    <a:pt x="452" y="1078"/>
                    <a:pt x="449" y="1080"/>
                  </a:cubicBezTo>
                  <a:lnTo>
                    <a:pt x="322" y="1169"/>
                  </a:lnTo>
                  <a:cubicBezTo>
                    <a:pt x="320" y="1171"/>
                    <a:pt x="317" y="1171"/>
                    <a:pt x="315" y="1170"/>
                  </a:cubicBezTo>
                  <a:lnTo>
                    <a:pt x="200" y="1129"/>
                  </a:lnTo>
                  <a:lnTo>
                    <a:pt x="207" y="1128"/>
                  </a:lnTo>
                  <a:lnTo>
                    <a:pt x="146" y="1173"/>
                  </a:lnTo>
                  <a:lnTo>
                    <a:pt x="145" y="1159"/>
                  </a:lnTo>
                  <a:lnTo>
                    <a:pt x="273" y="1218"/>
                  </a:lnTo>
                  <a:lnTo>
                    <a:pt x="382" y="1275"/>
                  </a:lnTo>
                  <a:lnTo>
                    <a:pt x="373" y="1276"/>
                  </a:lnTo>
                  <a:lnTo>
                    <a:pt x="445" y="1216"/>
                  </a:lnTo>
                  <a:lnTo>
                    <a:pt x="447" y="1230"/>
                  </a:lnTo>
                  <a:lnTo>
                    <a:pt x="386" y="1200"/>
                  </a:lnTo>
                  <a:cubicBezTo>
                    <a:pt x="383" y="1198"/>
                    <a:pt x="382" y="1196"/>
                    <a:pt x="381" y="1193"/>
                  </a:cubicBezTo>
                  <a:cubicBezTo>
                    <a:pt x="381" y="1190"/>
                    <a:pt x="383" y="1187"/>
                    <a:pt x="385" y="1186"/>
                  </a:cubicBezTo>
                  <a:lnTo>
                    <a:pt x="584" y="1052"/>
                  </a:lnTo>
                  <a:cubicBezTo>
                    <a:pt x="585" y="1051"/>
                    <a:pt x="586" y="1051"/>
                    <a:pt x="587" y="1051"/>
                  </a:cubicBezTo>
                  <a:lnTo>
                    <a:pt x="602" y="1048"/>
                  </a:lnTo>
                  <a:lnTo>
                    <a:pt x="600" y="1048"/>
                  </a:lnTo>
                  <a:lnTo>
                    <a:pt x="608" y="1044"/>
                  </a:lnTo>
                  <a:lnTo>
                    <a:pt x="604" y="1050"/>
                  </a:lnTo>
                  <a:lnTo>
                    <a:pt x="605" y="1045"/>
                  </a:lnTo>
                  <a:close/>
                  <a:moveTo>
                    <a:pt x="647" y="1320"/>
                  </a:moveTo>
                  <a:cubicBezTo>
                    <a:pt x="647" y="1323"/>
                    <a:pt x="646" y="1326"/>
                    <a:pt x="643" y="1328"/>
                  </a:cubicBezTo>
                  <a:lnTo>
                    <a:pt x="635" y="1332"/>
                  </a:lnTo>
                  <a:cubicBezTo>
                    <a:pt x="634" y="1332"/>
                    <a:pt x="634" y="1332"/>
                    <a:pt x="633" y="1332"/>
                  </a:cubicBezTo>
                  <a:lnTo>
                    <a:pt x="617" y="1335"/>
                  </a:lnTo>
                  <a:lnTo>
                    <a:pt x="622" y="1332"/>
                  </a:lnTo>
                  <a:lnTo>
                    <a:pt x="495" y="1518"/>
                  </a:lnTo>
                  <a:cubicBezTo>
                    <a:pt x="494" y="1520"/>
                    <a:pt x="492" y="1521"/>
                    <a:pt x="490" y="1521"/>
                  </a:cubicBezTo>
                  <a:cubicBezTo>
                    <a:pt x="488" y="1522"/>
                    <a:pt x="485" y="1521"/>
                    <a:pt x="484" y="1520"/>
                  </a:cubicBezTo>
                  <a:lnTo>
                    <a:pt x="407" y="1461"/>
                  </a:lnTo>
                  <a:cubicBezTo>
                    <a:pt x="403" y="1458"/>
                    <a:pt x="402" y="1453"/>
                    <a:pt x="405" y="1450"/>
                  </a:cubicBezTo>
                  <a:lnTo>
                    <a:pt x="482" y="1345"/>
                  </a:lnTo>
                  <a:lnTo>
                    <a:pt x="488" y="1357"/>
                  </a:lnTo>
                  <a:lnTo>
                    <a:pt x="389" y="1357"/>
                  </a:lnTo>
                  <a:lnTo>
                    <a:pt x="397" y="1349"/>
                  </a:lnTo>
                  <a:lnTo>
                    <a:pt x="397" y="1767"/>
                  </a:lnTo>
                  <a:cubicBezTo>
                    <a:pt x="397" y="1768"/>
                    <a:pt x="397" y="1768"/>
                    <a:pt x="397" y="1769"/>
                  </a:cubicBezTo>
                  <a:lnTo>
                    <a:pt x="392" y="1797"/>
                  </a:lnTo>
                  <a:cubicBezTo>
                    <a:pt x="392" y="1798"/>
                    <a:pt x="392" y="1799"/>
                    <a:pt x="391" y="1800"/>
                  </a:cubicBezTo>
                  <a:lnTo>
                    <a:pt x="376" y="1820"/>
                  </a:lnTo>
                  <a:cubicBezTo>
                    <a:pt x="375" y="1821"/>
                    <a:pt x="374" y="1822"/>
                    <a:pt x="373" y="1823"/>
                  </a:cubicBezTo>
                  <a:lnTo>
                    <a:pt x="347" y="1835"/>
                  </a:lnTo>
                  <a:cubicBezTo>
                    <a:pt x="346" y="1835"/>
                    <a:pt x="345" y="1835"/>
                    <a:pt x="344" y="1835"/>
                  </a:cubicBezTo>
                  <a:lnTo>
                    <a:pt x="307" y="1839"/>
                  </a:lnTo>
                  <a:lnTo>
                    <a:pt x="202" y="1839"/>
                  </a:lnTo>
                  <a:cubicBezTo>
                    <a:pt x="199" y="1839"/>
                    <a:pt x="196" y="1837"/>
                    <a:pt x="195" y="1834"/>
                  </a:cubicBezTo>
                  <a:lnTo>
                    <a:pt x="173" y="1763"/>
                  </a:lnTo>
                  <a:cubicBezTo>
                    <a:pt x="172" y="1760"/>
                    <a:pt x="173" y="1758"/>
                    <a:pt x="174" y="1756"/>
                  </a:cubicBezTo>
                  <a:cubicBezTo>
                    <a:pt x="176" y="1754"/>
                    <a:pt x="178" y="1752"/>
                    <a:pt x="180" y="1752"/>
                  </a:cubicBezTo>
                  <a:lnTo>
                    <a:pt x="279" y="1752"/>
                  </a:lnTo>
                  <a:lnTo>
                    <a:pt x="278" y="1753"/>
                  </a:lnTo>
                  <a:lnTo>
                    <a:pt x="290" y="1750"/>
                  </a:lnTo>
                  <a:lnTo>
                    <a:pt x="284" y="1754"/>
                  </a:lnTo>
                  <a:lnTo>
                    <a:pt x="288" y="1746"/>
                  </a:lnTo>
                  <a:lnTo>
                    <a:pt x="287" y="1749"/>
                  </a:lnTo>
                  <a:lnTo>
                    <a:pt x="287" y="1495"/>
                  </a:lnTo>
                  <a:lnTo>
                    <a:pt x="301" y="1501"/>
                  </a:lnTo>
                  <a:lnTo>
                    <a:pt x="210" y="1605"/>
                  </a:lnTo>
                  <a:lnTo>
                    <a:pt x="103" y="1699"/>
                  </a:lnTo>
                  <a:cubicBezTo>
                    <a:pt x="100" y="1702"/>
                    <a:pt x="96" y="1702"/>
                    <a:pt x="93" y="1700"/>
                  </a:cubicBezTo>
                  <a:lnTo>
                    <a:pt x="10" y="1640"/>
                  </a:lnTo>
                  <a:cubicBezTo>
                    <a:pt x="8" y="1638"/>
                    <a:pt x="6" y="1636"/>
                    <a:pt x="6" y="1634"/>
                  </a:cubicBezTo>
                  <a:cubicBezTo>
                    <a:pt x="6" y="1631"/>
                    <a:pt x="8" y="1629"/>
                    <a:pt x="10" y="1627"/>
                  </a:cubicBezTo>
                  <a:lnTo>
                    <a:pt x="106" y="1556"/>
                  </a:lnTo>
                  <a:lnTo>
                    <a:pt x="182" y="1486"/>
                  </a:lnTo>
                  <a:lnTo>
                    <a:pt x="239" y="1415"/>
                  </a:lnTo>
                  <a:lnTo>
                    <a:pt x="238" y="1417"/>
                  </a:lnTo>
                  <a:lnTo>
                    <a:pt x="277" y="1346"/>
                  </a:lnTo>
                  <a:lnTo>
                    <a:pt x="284" y="1357"/>
                  </a:lnTo>
                  <a:lnTo>
                    <a:pt x="36" y="1357"/>
                  </a:lnTo>
                  <a:cubicBezTo>
                    <a:pt x="32" y="1357"/>
                    <a:pt x="28" y="1354"/>
                    <a:pt x="28" y="1349"/>
                  </a:cubicBezTo>
                  <a:lnTo>
                    <a:pt x="28" y="1289"/>
                  </a:lnTo>
                  <a:cubicBezTo>
                    <a:pt x="28" y="1285"/>
                    <a:pt x="32" y="1281"/>
                    <a:pt x="36" y="1281"/>
                  </a:cubicBezTo>
                  <a:lnTo>
                    <a:pt x="522" y="1281"/>
                  </a:lnTo>
                  <a:lnTo>
                    <a:pt x="516" y="1285"/>
                  </a:lnTo>
                  <a:lnTo>
                    <a:pt x="532" y="1263"/>
                  </a:lnTo>
                  <a:cubicBezTo>
                    <a:pt x="534" y="1260"/>
                    <a:pt x="538" y="1259"/>
                    <a:pt x="542" y="1260"/>
                  </a:cubicBezTo>
                  <a:lnTo>
                    <a:pt x="636" y="1301"/>
                  </a:lnTo>
                  <a:cubicBezTo>
                    <a:pt x="637" y="1302"/>
                    <a:pt x="637" y="1302"/>
                    <a:pt x="638" y="1303"/>
                  </a:cubicBezTo>
                  <a:lnTo>
                    <a:pt x="645" y="1310"/>
                  </a:lnTo>
                  <a:cubicBezTo>
                    <a:pt x="647" y="1311"/>
                    <a:pt x="647" y="1313"/>
                    <a:pt x="647" y="1315"/>
                  </a:cubicBezTo>
                  <a:lnTo>
                    <a:pt x="647" y="1320"/>
                  </a:lnTo>
                  <a:close/>
                  <a:moveTo>
                    <a:pt x="631" y="1315"/>
                  </a:moveTo>
                  <a:lnTo>
                    <a:pt x="634" y="1321"/>
                  </a:lnTo>
                  <a:lnTo>
                    <a:pt x="627" y="1314"/>
                  </a:lnTo>
                  <a:lnTo>
                    <a:pt x="629" y="1316"/>
                  </a:lnTo>
                  <a:lnTo>
                    <a:pt x="535" y="1275"/>
                  </a:lnTo>
                  <a:lnTo>
                    <a:pt x="545" y="1272"/>
                  </a:lnTo>
                  <a:lnTo>
                    <a:pt x="529" y="1294"/>
                  </a:lnTo>
                  <a:cubicBezTo>
                    <a:pt x="527" y="1296"/>
                    <a:pt x="525" y="1297"/>
                    <a:pt x="522" y="1297"/>
                  </a:cubicBezTo>
                  <a:lnTo>
                    <a:pt x="36" y="1297"/>
                  </a:lnTo>
                  <a:lnTo>
                    <a:pt x="44" y="1289"/>
                  </a:lnTo>
                  <a:lnTo>
                    <a:pt x="44" y="1349"/>
                  </a:lnTo>
                  <a:lnTo>
                    <a:pt x="36" y="1341"/>
                  </a:lnTo>
                  <a:lnTo>
                    <a:pt x="284" y="1341"/>
                  </a:lnTo>
                  <a:cubicBezTo>
                    <a:pt x="287" y="1341"/>
                    <a:pt x="290" y="1343"/>
                    <a:pt x="291" y="1345"/>
                  </a:cubicBezTo>
                  <a:cubicBezTo>
                    <a:pt x="293" y="1348"/>
                    <a:pt x="293" y="1351"/>
                    <a:pt x="291" y="1353"/>
                  </a:cubicBezTo>
                  <a:lnTo>
                    <a:pt x="252" y="1424"/>
                  </a:lnTo>
                  <a:cubicBezTo>
                    <a:pt x="252" y="1425"/>
                    <a:pt x="252" y="1425"/>
                    <a:pt x="252" y="1426"/>
                  </a:cubicBezTo>
                  <a:lnTo>
                    <a:pt x="193" y="1497"/>
                  </a:lnTo>
                  <a:lnTo>
                    <a:pt x="115" y="1569"/>
                  </a:lnTo>
                  <a:lnTo>
                    <a:pt x="19" y="1640"/>
                  </a:lnTo>
                  <a:lnTo>
                    <a:pt x="19" y="1627"/>
                  </a:lnTo>
                  <a:lnTo>
                    <a:pt x="102" y="1687"/>
                  </a:lnTo>
                  <a:lnTo>
                    <a:pt x="92" y="1687"/>
                  </a:lnTo>
                  <a:lnTo>
                    <a:pt x="198" y="1594"/>
                  </a:lnTo>
                  <a:lnTo>
                    <a:pt x="289" y="1490"/>
                  </a:lnTo>
                  <a:cubicBezTo>
                    <a:pt x="292" y="1488"/>
                    <a:pt x="295" y="1487"/>
                    <a:pt x="298" y="1488"/>
                  </a:cubicBezTo>
                  <a:cubicBezTo>
                    <a:pt x="301" y="1489"/>
                    <a:pt x="303" y="1492"/>
                    <a:pt x="303" y="1495"/>
                  </a:cubicBezTo>
                  <a:lnTo>
                    <a:pt x="303" y="1749"/>
                  </a:lnTo>
                  <a:cubicBezTo>
                    <a:pt x="303" y="1751"/>
                    <a:pt x="303" y="1752"/>
                    <a:pt x="303" y="1753"/>
                  </a:cubicBezTo>
                  <a:lnTo>
                    <a:pt x="299" y="1761"/>
                  </a:lnTo>
                  <a:cubicBezTo>
                    <a:pt x="298" y="1763"/>
                    <a:pt x="296" y="1765"/>
                    <a:pt x="293" y="1765"/>
                  </a:cubicBezTo>
                  <a:lnTo>
                    <a:pt x="281" y="1768"/>
                  </a:lnTo>
                  <a:cubicBezTo>
                    <a:pt x="281" y="1768"/>
                    <a:pt x="280" y="1768"/>
                    <a:pt x="279" y="1768"/>
                  </a:cubicBezTo>
                  <a:lnTo>
                    <a:pt x="180" y="1768"/>
                  </a:lnTo>
                  <a:lnTo>
                    <a:pt x="188" y="1758"/>
                  </a:lnTo>
                  <a:lnTo>
                    <a:pt x="210" y="1829"/>
                  </a:lnTo>
                  <a:lnTo>
                    <a:pt x="202" y="1823"/>
                  </a:lnTo>
                  <a:lnTo>
                    <a:pt x="306" y="1824"/>
                  </a:lnTo>
                  <a:lnTo>
                    <a:pt x="343" y="1820"/>
                  </a:lnTo>
                  <a:lnTo>
                    <a:pt x="340" y="1820"/>
                  </a:lnTo>
                  <a:lnTo>
                    <a:pt x="366" y="1808"/>
                  </a:lnTo>
                  <a:lnTo>
                    <a:pt x="363" y="1811"/>
                  </a:lnTo>
                  <a:lnTo>
                    <a:pt x="378" y="1791"/>
                  </a:lnTo>
                  <a:lnTo>
                    <a:pt x="377" y="1794"/>
                  </a:lnTo>
                  <a:lnTo>
                    <a:pt x="382" y="1766"/>
                  </a:lnTo>
                  <a:lnTo>
                    <a:pt x="381" y="1767"/>
                  </a:lnTo>
                  <a:lnTo>
                    <a:pt x="381" y="1349"/>
                  </a:lnTo>
                  <a:cubicBezTo>
                    <a:pt x="381" y="1345"/>
                    <a:pt x="385" y="1341"/>
                    <a:pt x="389" y="1341"/>
                  </a:cubicBezTo>
                  <a:lnTo>
                    <a:pt x="488" y="1341"/>
                  </a:lnTo>
                  <a:cubicBezTo>
                    <a:pt x="491" y="1341"/>
                    <a:pt x="494" y="1343"/>
                    <a:pt x="496" y="1346"/>
                  </a:cubicBezTo>
                  <a:cubicBezTo>
                    <a:pt x="497" y="1349"/>
                    <a:pt x="497" y="1352"/>
                    <a:pt x="495" y="1354"/>
                  </a:cubicBezTo>
                  <a:lnTo>
                    <a:pt x="418" y="1459"/>
                  </a:lnTo>
                  <a:lnTo>
                    <a:pt x="416" y="1448"/>
                  </a:lnTo>
                  <a:lnTo>
                    <a:pt x="493" y="1507"/>
                  </a:lnTo>
                  <a:lnTo>
                    <a:pt x="482" y="1509"/>
                  </a:lnTo>
                  <a:lnTo>
                    <a:pt x="609" y="1323"/>
                  </a:lnTo>
                  <a:cubicBezTo>
                    <a:pt x="610" y="1321"/>
                    <a:pt x="612" y="1320"/>
                    <a:pt x="614" y="1320"/>
                  </a:cubicBezTo>
                  <a:lnTo>
                    <a:pt x="630" y="1317"/>
                  </a:lnTo>
                  <a:lnTo>
                    <a:pt x="628" y="1317"/>
                  </a:lnTo>
                  <a:lnTo>
                    <a:pt x="636" y="1313"/>
                  </a:lnTo>
                  <a:lnTo>
                    <a:pt x="631" y="1320"/>
                  </a:lnTo>
                  <a:lnTo>
                    <a:pt x="631" y="1315"/>
                  </a:lnTo>
                  <a:close/>
                  <a:moveTo>
                    <a:pt x="924" y="2327"/>
                  </a:moveTo>
                  <a:lnTo>
                    <a:pt x="921" y="2343"/>
                  </a:lnTo>
                  <a:lnTo>
                    <a:pt x="851" y="2309"/>
                  </a:lnTo>
                  <a:lnTo>
                    <a:pt x="772" y="2276"/>
                  </a:lnTo>
                  <a:cubicBezTo>
                    <a:pt x="770" y="2275"/>
                    <a:pt x="768" y="2272"/>
                    <a:pt x="767" y="2269"/>
                  </a:cubicBezTo>
                  <a:cubicBezTo>
                    <a:pt x="767" y="2266"/>
                    <a:pt x="769" y="2263"/>
                    <a:pt x="771" y="2262"/>
                  </a:cubicBezTo>
                  <a:lnTo>
                    <a:pt x="843" y="2217"/>
                  </a:lnTo>
                  <a:lnTo>
                    <a:pt x="847" y="2231"/>
                  </a:lnTo>
                  <a:lnTo>
                    <a:pt x="621" y="2231"/>
                  </a:lnTo>
                  <a:lnTo>
                    <a:pt x="627" y="2229"/>
                  </a:lnTo>
                  <a:lnTo>
                    <a:pt x="494" y="2348"/>
                  </a:lnTo>
                  <a:lnTo>
                    <a:pt x="488" y="2334"/>
                  </a:lnTo>
                  <a:lnTo>
                    <a:pt x="924" y="2327"/>
                  </a:lnTo>
                  <a:close/>
                  <a:moveTo>
                    <a:pt x="489" y="2350"/>
                  </a:moveTo>
                  <a:cubicBezTo>
                    <a:pt x="485" y="2351"/>
                    <a:pt x="482" y="2348"/>
                    <a:pt x="481" y="2345"/>
                  </a:cubicBezTo>
                  <a:cubicBezTo>
                    <a:pt x="480" y="2342"/>
                    <a:pt x="481" y="2339"/>
                    <a:pt x="483" y="2336"/>
                  </a:cubicBezTo>
                  <a:lnTo>
                    <a:pt x="616" y="2217"/>
                  </a:lnTo>
                  <a:cubicBezTo>
                    <a:pt x="618" y="2216"/>
                    <a:pt x="620" y="2215"/>
                    <a:pt x="621" y="2215"/>
                  </a:cubicBezTo>
                  <a:lnTo>
                    <a:pt x="847" y="2215"/>
                  </a:lnTo>
                  <a:cubicBezTo>
                    <a:pt x="851" y="2215"/>
                    <a:pt x="854" y="2218"/>
                    <a:pt x="855" y="2221"/>
                  </a:cubicBezTo>
                  <a:cubicBezTo>
                    <a:pt x="856" y="2225"/>
                    <a:pt x="855" y="2228"/>
                    <a:pt x="852" y="2230"/>
                  </a:cubicBezTo>
                  <a:lnTo>
                    <a:pt x="780" y="2275"/>
                  </a:lnTo>
                  <a:lnTo>
                    <a:pt x="779" y="2261"/>
                  </a:lnTo>
                  <a:lnTo>
                    <a:pt x="858" y="2294"/>
                  </a:lnTo>
                  <a:lnTo>
                    <a:pt x="928" y="2328"/>
                  </a:lnTo>
                  <a:cubicBezTo>
                    <a:pt x="931" y="2330"/>
                    <a:pt x="933" y="2334"/>
                    <a:pt x="932" y="2337"/>
                  </a:cubicBezTo>
                  <a:cubicBezTo>
                    <a:pt x="931" y="2341"/>
                    <a:pt x="928" y="2343"/>
                    <a:pt x="925" y="2343"/>
                  </a:cubicBezTo>
                  <a:lnTo>
                    <a:pt x="489" y="2350"/>
                  </a:lnTo>
                  <a:close/>
                  <a:moveTo>
                    <a:pt x="955" y="247"/>
                  </a:moveTo>
                  <a:lnTo>
                    <a:pt x="963" y="255"/>
                  </a:lnTo>
                  <a:lnTo>
                    <a:pt x="698" y="255"/>
                  </a:lnTo>
                  <a:lnTo>
                    <a:pt x="706" y="247"/>
                  </a:lnTo>
                  <a:lnTo>
                    <a:pt x="706" y="318"/>
                  </a:lnTo>
                  <a:lnTo>
                    <a:pt x="698" y="310"/>
                  </a:lnTo>
                  <a:lnTo>
                    <a:pt x="963" y="310"/>
                  </a:lnTo>
                  <a:lnTo>
                    <a:pt x="955" y="318"/>
                  </a:lnTo>
                  <a:lnTo>
                    <a:pt x="955" y="247"/>
                  </a:lnTo>
                  <a:close/>
                  <a:moveTo>
                    <a:pt x="971" y="318"/>
                  </a:moveTo>
                  <a:cubicBezTo>
                    <a:pt x="971" y="323"/>
                    <a:pt x="968" y="326"/>
                    <a:pt x="963" y="326"/>
                  </a:cubicBezTo>
                  <a:lnTo>
                    <a:pt x="698" y="326"/>
                  </a:lnTo>
                  <a:cubicBezTo>
                    <a:pt x="694" y="326"/>
                    <a:pt x="690" y="323"/>
                    <a:pt x="690" y="318"/>
                  </a:cubicBezTo>
                  <a:lnTo>
                    <a:pt x="690" y="247"/>
                  </a:lnTo>
                  <a:cubicBezTo>
                    <a:pt x="690" y="243"/>
                    <a:pt x="694" y="239"/>
                    <a:pt x="698" y="239"/>
                  </a:cubicBezTo>
                  <a:lnTo>
                    <a:pt x="963" y="239"/>
                  </a:lnTo>
                  <a:cubicBezTo>
                    <a:pt x="968" y="239"/>
                    <a:pt x="971" y="243"/>
                    <a:pt x="971" y="247"/>
                  </a:cubicBezTo>
                  <a:lnTo>
                    <a:pt x="971" y="318"/>
                  </a:lnTo>
                  <a:close/>
                  <a:moveTo>
                    <a:pt x="1005" y="591"/>
                  </a:moveTo>
                  <a:lnTo>
                    <a:pt x="1013" y="599"/>
                  </a:lnTo>
                  <a:lnTo>
                    <a:pt x="698" y="599"/>
                  </a:lnTo>
                  <a:lnTo>
                    <a:pt x="706" y="591"/>
                  </a:lnTo>
                  <a:lnTo>
                    <a:pt x="706" y="651"/>
                  </a:lnTo>
                  <a:lnTo>
                    <a:pt x="698" y="643"/>
                  </a:lnTo>
                  <a:lnTo>
                    <a:pt x="1013" y="643"/>
                  </a:lnTo>
                  <a:lnTo>
                    <a:pt x="1005" y="651"/>
                  </a:lnTo>
                  <a:lnTo>
                    <a:pt x="1005" y="591"/>
                  </a:lnTo>
                  <a:close/>
                  <a:moveTo>
                    <a:pt x="1021" y="651"/>
                  </a:moveTo>
                  <a:cubicBezTo>
                    <a:pt x="1021" y="656"/>
                    <a:pt x="1018" y="659"/>
                    <a:pt x="1013" y="659"/>
                  </a:cubicBezTo>
                  <a:lnTo>
                    <a:pt x="698" y="659"/>
                  </a:lnTo>
                  <a:cubicBezTo>
                    <a:pt x="694" y="659"/>
                    <a:pt x="690" y="656"/>
                    <a:pt x="690" y="651"/>
                  </a:cubicBezTo>
                  <a:lnTo>
                    <a:pt x="690" y="591"/>
                  </a:lnTo>
                  <a:cubicBezTo>
                    <a:pt x="690" y="587"/>
                    <a:pt x="694" y="583"/>
                    <a:pt x="698" y="583"/>
                  </a:cubicBezTo>
                  <a:lnTo>
                    <a:pt x="1013" y="583"/>
                  </a:lnTo>
                  <a:cubicBezTo>
                    <a:pt x="1018" y="583"/>
                    <a:pt x="1021" y="587"/>
                    <a:pt x="1021" y="591"/>
                  </a:cubicBezTo>
                  <a:lnTo>
                    <a:pt x="1021" y="651"/>
                  </a:lnTo>
                  <a:close/>
                  <a:moveTo>
                    <a:pt x="1005" y="475"/>
                  </a:moveTo>
                  <a:lnTo>
                    <a:pt x="1013" y="483"/>
                  </a:lnTo>
                  <a:lnTo>
                    <a:pt x="698" y="483"/>
                  </a:lnTo>
                  <a:lnTo>
                    <a:pt x="706" y="475"/>
                  </a:lnTo>
                  <a:lnTo>
                    <a:pt x="706" y="531"/>
                  </a:lnTo>
                  <a:lnTo>
                    <a:pt x="698" y="523"/>
                  </a:lnTo>
                  <a:lnTo>
                    <a:pt x="1013" y="523"/>
                  </a:lnTo>
                  <a:lnTo>
                    <a:pt x="1005" y="531"/>
                  </a:lnTo>
                  <a:lnTo>
                    <a:pt x="1005" y="475"/>
                  </a:lnTo>
                  <a:close/>
                  <a:moveTo>
                    <a:pt x="1021" y="531"/>
                  </a:moveTo>
                  <a:cubicBezTo>
                    <a:pt x="1021" y="536"/>
                    <a:pt x="1018" y="539"/>
                    <a:pt x="1013" y="539"/>
                  </a:cubicBezTo>
                  <a:lnTo>
                    <a:pt x="698" y="539"/>
                  </a:lnTo>
                  <a:cubicBezTo>
                    <a:pt x="694" y="539"/>
                    <a:pt x="690" y="536"/>
                    <a:pt x="690" y="531"/>
                  </a:cubicBezTo>
                  <a:lnTo>
                    <a:pt x="690" y="475"/>
                  </a:lnTo>
                  <a:cubicBezTo>
                    <a:pt x="690" y="471"/>
                    <a:pt x="694" y="467"/>
                    <a:pt x="698" y="467"/>
                  </a:cubicBezTo>
                  <a:lnTo>
                    <a:pt x="1013" y="467"/>
                  </a:lnTo>
                  <a:cubicBezTo>
                    <a:pt x="1018" y="467"/>
                    <a:pt x="1021" y="471"/>
                    <a:pt x="1021" y="475"/>
                  </a:cubicBezTo>
                  <a:lnTo>
                    <a:pt x="1021" y="531"/>
                  </a:lnTo>
                  <a:close/>
                  <a:moveTo>
                    <a:pt x="1034" y="1117"/>
                  </a:moveTo>
                  <a:lnTo>
                    <a:pt x="1040" y="1129"/>
                  </a:lnTo>
                  <a:lnTo>
                    <a:pt x="775" y="1129"/>
                  </a:lnTo>
                  <a:lnTo>
                    <a:pt x="781" y="1116"/>
                  </a:lnTo>
                  <a:lnTo>
                    <a:pt x="853" y="1185"/>
                  </a:lnTo>
                  <a:lnTo>
                    <a:pt x="852" y="1184"/>
                  </a:lnTo>
                  <a:lnTo>
                    <a:pt x="935" y="1235"/>
                  </a:lnTo>
                  <a:lnTo>
                    <a:pt x="925" y="1236"/>
                  </a:lnTo>
                  <a:lnTo>
                    <a:pt x="988" y="1176"/>
                  </a:lnTo>
                  <a:lnTo>
                    <a:pt x="987" y="1177"/>
                  </a:lnTo>
                  <a:lnTo>
                    <a:pt x="1034" y="1117"/>
                  </a:lnTo>
                  <a:close/>
                  <a:moveTo>
                    <a:pt x="1000" y="1186"/>
                  </a:moveTo>
                  <a:cubicBezTo>
                    <a:pt x="1000" y="1187"/>
                    <a:pt x="999" y="1187"/>
                    <a:pt x="999" y="1187"/>
                  </a:cubicBezTo>
                  <a:lnTo>
                    <a:pt x="936" y="1247"/>
                  </a:lnTo>
                  <a:cubicBezTo>
                    <a:pt x="933" y="1250"/>
                    <a:pt x="929" y="1250"/>
                    <a:pt x="926" y="1248"/>
                  </a:cubicBezTo>
                  <a:lnTo>
                    <a:pt x="843" y="1197"/>
                  </a:lnTo>
                  <a:cubicBezTo>
                    <a:pt x="843" y="1197"/>
                    <a:pt x="842" y="1197"/>
                    <a:pt x="842" y="1196"/>
                  </a:cubicBezTo>
                  <a:lnTo>
                    <a:pt x="770" y="1127"/>
                  </a:lnTo>
                  <a:cubicBezTo>
                    <a:pt x="768" y="1125"/>
                    <a:pt x="767" y="1122"/>
                    <a:pt x="768" y="1118"/>
                  </a:cubicBezTo>
                  <a:cubicBezTo>
                    <a:pt x="769" y="1115"/>
                    <a:pt x="772" y="1113"/>
                    <a:pt x="775" y="1113"/>
                  </a:cubicBezTo>
                  <a:lnTo>
                    <a:pt x="1040" y="1113"/>
                  </a:lnTo>
                  <a:cubicBezTo>
                    <a:pt x="1044" y="1113"/>
                    <a:pt x="1046" y="1115"/>
                    <a:pt x="1048" y="1118"/>
                  </a:cubicBezTo>
                  <a:cubicBezTo>
                    <a:pt x="1049" y="1121"/>
                    <a:pt x="1049" y="1124"/>
                    <a:pt x="1047" y="1126"/>
                  </a:cubicBezTo>
                  <a:lnTo>
                    <a:pt x="1000" y="1186"/>
                  </a:lnTo>
                  <a:close/>
                  <a:moveTo>
                    <a:pt x="1211" y="1487"/>
                  </a:moveTo>
                  <a:cubicBezTo>
                    <a:pt x="1214" y="1487"/>
                    <a:pt x="1216" y="1488"/>
                    <a:pt x="1217" y="1490"/>
                  </a:cubicBezTo>
                  <a:cubicBezTo>
                    <a:pt x="1219" y="1492"/>
                    <a:pt x="1220" y="1494"/>
                    <a:pt x="1219" y="1496"/>
                  </a:cubicBezTo>
                  <a:lnTo>
                    <a:pt x="1203" y="1716"/>
                  </a:lnTo>
                  <a:cubicBezTo>
                    <a:pt x="1203" y="1717"/>
                    <a:pt x="1203" y="1717"/>
                    <a:pt x="1203" y="1718"/>
                  </a:cubicBezTo>
                  <a:lnTo>
                    <a:pt x="1192" y="1759"/>
                  </a:lnTo>
                  <a:cubicBezTo>
                    <a:pt x="1192" y="1760"/>
                    <a:pt x="1191" y="1761"/>
                    <a:pt x="1191" y="1762"/>
                  </a:cubicBezTo>
                  <a:lnTo>
                    <a:pt x="1166" y="1791"/>
                  </a:lnTo>
                  <a:cubicBezTo>
                    <a:pt x="1165" y="1792"/>
                    <a:pt x="1164" y="1792"/>
                    <a:pt x="1163" y="1793"/>
                  </a:cubicBezTo>
                  <a:lnTo>
                    <a:pt x="1122" y="1810"/>
                  </a:lnTo>
                  <a:cubicBezTo>
                    <a:pt x="1121" y="1810"/>
                    <a:pt x="1120" y="1810"/>
                    <a:pt x="1119" y="1810"/>
                  </a:cubicBezTo>
                  <a:lnTo>
                    <a:pt x="1063" y="1816"/>
                  </a:lnTo>
                  <a:lnTo>
                    <a:pt x="952" y="1816"/>
                  </a:lnTo>
                  <a:cubicBezTo>
                    <a:pt x="949" y="1816"/>
                    <a:pt x="946" y="1814"/>
                    <a:pt x="945" y="1811"/>
                  </a:cubicBezTo>
                  <a:lnTo>
                    <a:pt x="923" y="1752"/>
                  </a:lnTo>
                  <a:cubicBezTo>
                    <a:pt x="922" y="1750"/>
                    <a:pt x="922" y="1747"/>
                    <a:pt x="924" y="1745"/>
                  </a:cubicBezTo>
                  <a:cubicBezTo>
                    <a:pt x="925" y="1743"/>
                    <a:pt x="928" y="1741"/>
                    <a:pt x="930" y="1741"/>
                  </a:cubicBezTo>
                  <a:lnTo>
                    <a:pt x="1024" y="1741"/>
                  </a:lnTo>
                  <a:lnTo>
                    <a:pt x="1053" y="1739"/>
                  </a:lnTo>
                  <a:lnTo>
                    <a:pt x="1051" y="1739"/>
                  </a:lnTo>
                  <a:lnTo>
                    <a:pt x="1073" y="1732"/>
                  </a:lnTo>
                  <a:lnTo>
                    <a:pt x="1070" y="1734"/>
                  </a:lnTo>
                  <a:lnTo>
                    <a:pt x="1084" y="1720"/>
                  </a:lnTo>
                  <a:lnTo>
                    <a:pt x="1082" y="1723"/>
                  </a:lnTo>
                  <a:lnTo>
                    <a:pt x="1088" y="1705"/>
                  </a:lnTo>
                  <a:lnTo>
                    <a:pt x="1087" y="1707"/>
                  </a:lnTo>
                  <a:lnTo>
                    <a:pt x="1098" y="1554"/>
                  </a:lnTo>
                  <a:lnTo>
                    <a:pt x="1106" y="1562"/>
                  </a:lnTo>
                  <a:lnTo>
                    <a:pt x="935" y="1562"/>
                  </a:lnTo>
                  <a:lnTo>
                    <a:pt x="943" y="1556"/>
                  </a:lnTo>
                  <a:lnTo>
                    <a:pt x="932" y="1607"/>
                  </a:lnTo>
                  <a:cubicBezTo>
                    <a:pt x="932" y="1608"/>
                    <a:pt x="932" y="1608"/>
                    <a:pt x="932" y="1609"/>
                  </a:cubicBezTo>
                  <a:lnTo>
                    <a:pt x="911" y="1655"/>
                  </a:lnTo>
                  <a:cubicBezTo>
                    <a:pt x="910" y="1655"/>
                    <a:pt x="910" y="1656"/>
                    <a:pt x="910" y="1656"/>
                  </a:cubicBezTo>
                  <a:lnTo>
                    <a:pt x="878" y="1697"/>
                  </a:lnTo>
                  <a:cubicBezTo>
                    <a:pt x="877" y="1698"/>
                    <a:pt x="877" y="1698"/>
                    <a:pt x="877" y="1699"/>
                  </a:cubicBezTo>
                  <a:lnTo>
                    <a:pt x="834" y="1736"/>
                  </a:lnTo>
                  <a:cubicBezTo>
                    <a:pt x="833" y="1736"/>
                    <a:pt x="833" y="1736"/>
                    <a:pt x="832" y="1736"/>
                  </a:cubicBezTo>
                  <a:lnTo>
                    <a:pt x="778" y="1767"/>
                  </a:lnTo>
                  <a:lnTo>
                    <a:pt x="714" y="1795"/>
                  </a:lnTo>
                  <a:lnTo>
                    <a:pt x="638" y="1818"/>
                  </a:lnTo>
                  <a:lnTo>
                    <a:pt x="551" y="1835"/>
                  </a:lnTo>
                  <a:cubicBezTo>
                    <a:pt x="547" y="1836"/>
                    <a:pt x="544" y="1834"/>
                    <a:pt x="542" y="1831"/>
                  </a:cubicBezTo>
                  <a:lnTo>
                    <a:pt x="504" y="1753"/>
                  </a:lnTo>
                  <a:cubicBezTo>
                    <a:pt x="503" y="1751"/>
                    <a:pt x="503" y="1748"/>
                    <a:pt x="504" y="1746"/>
                  </a:cubicBezTo>
                  <a:cubicBezTo>
                    <a:pt x="506" y="1743"/>
                    <a:pt x="508" y="1742"/>
                    <a:pt x="510" y="1742"/>
                  </a:cubicBezTo>
                  <a:lnTo>
                    <a:pt x="576" y="1732"/>
                  </a:lnTo>
                  <a:lnTo>
                    <a:pt x="635" y="1719"/>
                  </a:lnTo>
                  <a:lnTo>
                    <a:pt x="685" y="1701"/>
                  </a:lnTo>
                  <a:lnTo>
                    <a:pt x="684" y="1701"/>
                  </a:lnTo>
                  <a:lnTo>
                    <a:pt x="727" y="1678"/>
                  </a:lnTo>
                  <a:lnTo>
                    <a:pt x="726" y="1679"/>
                  </a:lnTo>
                  <a:lnTo>
                    <a:pt x="761" y="1653"/>
                  </a:lnTo>
                  <a:lnTo>
                    <a:pt x="760" y="1654"/>
                  </a:lnTo>
                  <a:lnTo>
                    <a:pt x="788" y="1623"/>
                  </a:lnTo>
                  <a:lnTo>
                    <a:pt x="787" y="1624"/>
                  </a:lnTo>
                  <a:lnTo>
                    <a:pt x="807" y="1589"/>
                  </a:lnTo>
                  <a:lnTo>
                    <a:pt x="806" y="1591"/>
                  </a:lnTo>
                  <a:lnTo>
                    <a:pt x="818" y="1552"/>
                  </a:lnTo>
                  <a:lnTo>
                    <a:pt x="825" y="1562"/>
                  </a:lnTo>
                  <a:lnTo>
                    <a:pt x="621" y="1562"/>
                  </a:lnTo>
                  <a:cubicBezTo>
                    <a:pt x="617" y="1562"/>
                    <a:pt x="613" y="1559"/>
                    <a:pt x="613" y="1554"/>
                  </a:cubicBezTo>
                  <a:lnTo>
                    <a:pt x="613" y="1495"/>
                  </a:lnTo>
                  <a:cubicBezTo>
                    <a:pt x="613" y="1491"/>
                    <a:pt x="617" y="1487"/>
                    <a:pt x="621" y="1487"/>
                  </a:cubicBezTo>
                  <a:lnTo>
                    <a:pt x="831" y="1487"/>
                  </a:lnTo>
                  <a:lnTo>
                    <a:pt x="823" y="1495"/>
                  </a:lnTo>
                  <a:lnTo>
                    <a:pt x="823" y="1398"/>
                  </a:lnTo>
                  <a:cubicBezTo>
                    <a:pt x="823" y="1394"/>
                    <a:pt x="827" y="1390"/>
                    <a:pt x="831" y="1390"/>
                  </a:cubicBezTo>
                  <a:lnTo>
                    <a:pt x="935" y="1390"/>
                  </a:lnTo>
                  <a:lnTo>
                    <a:pt x="953" y="1393"/>
                  </a:lnTo>
                  <a:cubicBezTo>
                    <a:pt x="955" y="1393"/>
                    <a:pt x="956" y="1393"/>
                    <a:pt x="957" y="1394"/>
                  </a:cubicBezTo>
                  <a:lnTo>
                    <a:pt x="964" y="1399"/>
                  </a:lnTo>
                  <a:cubicBezTo>
                    <a:pt x="968" y="1401"/>
                    <a:pt x="969" y="1406"/>
                    <a:pt x="966" y="1410"/>
                  </a:cubicBezTo>
                  <a:lnTo>
                    <a:pt x="962" y="1416"/>
                  </a:lnTo>
                  <a:cubicBezTo>
                    <a:pt x="962" y="1417"/>
                    <a:pt x="961" y="1418"/>
                    <a:pt x="960" y="1418"/>
                  </a:cubicBezTo>
                  <a:lnTo>
                    <a:pt x="946" y="1427"/>
                  </a:lnTo>
                  <a:lnTo>
                    <a:pt x="949" y="1420"/>
                  </a:lnTo>
                  <a:lnTo>
                    <a:pt x="949" y="1495"/>
                  </a:lnTo>
                  <a:lnTo>
                    <a:pt x="941" y="1487"/>
                  </a:lnTo>
                  <a:lnTo>
                    <a:pt x="1211" y="1487"/>
                  </a:lnTo>
                  <a:close/>
                  <a:moveTo>
                    <a:pt x="941" y="1503"/>
                  </a:moveTo>
                  <a:cubicBezTo>
                    <a:pt x="937" y="1503"/>
                    <a:pt x="933" y="1500"/>
                    <a:pt x="933" y="1495"/>
                  </a:cubicBezTo>
                  <a:lnTo>
                    <a:pt x="933" y="1420"/>
                  </a:lnTo>
                  <a:cubicBezTo>
                    <a:pt x="933" y="1418"/>
                    <a:pt x="935" y="1415"/>
                    <a:pt x="937" y="1414"/>
                  </a:cubicBezTo>
                  <a:lnTo>
                    <a:pt x="951" y="1405"/>
                  </a:lnTo>
                  <a:lnTo>
                    <a:pt x="949" y="1407"/>
                  </a:lnTo>
                  <a:lnTo>
                    <a:pt x="953" y="1401"/>
                  </a:lnTo>
                  <a:lnTo>
                    <a:pt x="955" y="1412"/>
                  </a:lnTo>
                  <a:lnTo>
                    <a:pt x="948" y="1407"/>
                  </a:lnTo>
                  <a:lnTo>
                    <a:pt x="952" y="1408"/>
                  </a:lnTo>
                  <a:lnTo>
                    <a:pt x="935" y="1406"/>
                  </a:lnTo>
                  <a:lnTo>
                    <a:pt x="831" y="1406"/>
                  </a:lnTo>
                  <a:lnTo>
                    <a:pt x="839" y="1398"/>
                  </a:lnTo>
                  <a:lnTo>
                    <a:pt x="839" y="1495"/>
                  </a:lnTo>
                  <a:cubicBezTo>
                    <a:pt x="839" y="1500"/>
                    <a:pt x="836" y="1503"/>
                    <a:pt x="831" y="1503"/>
                  </a:cubicBezTo>
                  <a:lnTo>
                    <a:pt x="621" y="1503"/>
                  </a:lnTo>
                  <a:lnTo>
                    <a:pt x="629" y="1495"/>
                  </a:lnTo>
                  <a:lnTo>
                    <a:pt x="629" y="1554"/>
                  </a:lnTo>
                  <a:lnTo>
                    <a:pt x="621" y="1546"/>
                  </a:lnTo>
                  <a:lnTo>
                    <a:pt x="825" y="1546"/>
                  </a:lnTo>
                  <a:cubicBezTo>
                    <a:pt x="828" y="1546"/>
                    <a:pt x="830" y="1548"/>
                    <a:pt x="832" y="1550"/>
                  </a:cubicBezTo>
                  <a:cubicBezTo>
                    <a:pt x="833" y="1552"/>
                    <a:pt x="834" y="1554"/>
                    <a:pt x="833" y="1557"/>
                  </a:cubicBezTo>
                  <a:lnTo>
                    <a:pt x="821" y="1596"/>
                  </a:lnTo>
                  <a:cubicBezTo>
                    <a:pt x="821" y="1596"/>
                    <a:pt x="821" y="1597"/>
                    <a:pt x="820" y="1597"/>
                  </a:cubicBezTo>
                  <a:lnTo>
                    <a:pt x="800" y="1632"/>
                  </a:lnTo>
                  <a:cubicBezTo>
                    <a:pt x="800" y="1633"/>
                    <a:pt x="800" y="1633"/>
                    <a:pt x="799" y="1634"/>
                  </a:cubicBezTo>
                  <a:lnTo>
                    <a:pt x="771" y="1665"/>
                  </a:lnTo>
                  <a:cubicBezTo>
                    <a:pt x="771" y="1665"/>
                    <a:pt x="771" y="1666"/>
                    <a:pt x="770" y="1666"/>
                  </a:cubicBezTo>
                  <a:lnTo>
                    <a:pt x="735" y="1692"/>
                  </a:lnTo>
                  <a:cubicBezTo>
                    <a:pt x="735" y="1692"/>
                    <a:pt x="735" y="1692"/>
                    <a:pt x="734" y="1693"/>
                  </a:cubicBezTo>
                  <a:lnTo>
                    <a:pt x="691" y="1716"/>
                  </a:lnTo>
                  <a:cubicBezTo>
                    <a:pt x="691" y="1716"/>
                    <a:pt x="691" y="1716"/>
                    <a:pt x="690" y="1716"/>
                  </a:cubicBezTo>
                  <a:lnTo>
                    <a:pt x="638" y="1734"/>
                  </a:lnTo>
                  <a:lnTo>
                    <a:pt x="579" y="1747"/>
                  </a:lnTo>
                  <a:lnTo>
                    <a:pt x="513" y="1757"/>
                  </a:lnTo>
                  <a:lnTo>
                    <a:pt x="519" y="1746"/>
                  </a:lnTo>
                  <a:lnTo>
                    <a:pt x="557" y="1824"/>
                  </a:lnTo>
                  <a:lnTo>
                    <a:pt x="548" y="1820"/>
                  </a:lnTo>
                  <a:lnTo>
                    <a:pt x="633" y="1803"/>
                  </a:lnTo>
                  <a:lnTo>
                    <a:pt x="707" y="1780"/>
                  </a:lnTo>
                  <a:lnTo>
                    <a:pt x="770" y="1754"/>
                  </a:lnTo>
                  <a:lnTo>
                    <a:pt x="824" y="1723"/>
                  </a:lnTo>
                  <a:lnTo>
                    <a:pt x="823" y="1723"/>
                  </a:lnTo>
                  <a:lnTo>
                    <a:pt x="866" y="1686"/>
                  </a:lnTo>
                  <a:lnTo>
                    <a:pt x="865" y="1688"/>
                  </a:lnTo>
                  <a:lnTo>
                    <a:pt x="897" y="1647"/>
                  </a:lnTo>
                  <a:lnTo>
                    <a:pt x="896" y="1648"/>
                  </a:lnTo>
                  <a:lnTo>
                    <a:pt x="917" y="1602"/>
                  </a:lnTo>
                  <a:lnTo>
                    <a:pt x="917" y="1604"/>
                  </a:lnTo>
                  <a:lnTo>
                    <a:pt x="928" y="1553"/>
                  </a:lnTo>
                  <a:cubicBezTo>
                    <a:pt x="928" y="1549"/>
                    <a:pt x="932" y="1546"/>
                    <a:pt x="935" y="1546"/>
                  </a:cubicBezTo>
                  <a:lnTo>
                    <a:pt x="1106" y="1546"/>
                  </a:lnTo>
                  <a:cubicBezTo>
                    <a:pt x="1109" y="1546"/>
                    <a:pt x="1111" y="1547"/>
                    <a:pt x="1112" y="1549"/>
                  </a:cubicBezTo>
                  <a:cubicBezTo>
                    <a:pt x="1114" y="1551"/>
                    <a:pt x="1115" y="1553"/>
                    <a:pt x="1114" y="1555"/>
                  </a:cubicBezTo>
                  <a:lnTo>
                    <a:pt x="1103" y="1708"/>
                  </a:lnTo>
                  <a:cubicBezTo>
                    <a:pt x="1103" y="1709"/>
                    <a:pt x="1103" y="1709"/>
                    <a:pt x="1103" y="1710"/>
                  </a:cubicBezTo>
                  <a:lnTo>
                    <a:pt x="1097" y="1728"/>
                  </a:lnTo>
                  <a:cubicBezTo>
                    <a:pt x="1097" y="1729"/>
                    <a:pt x="1096" y="1730"/>
                    <a:pt x="1095" y="1731"/>
                  </a:cubicBezTo>
                  <a:lnTo>
                    <a:pt x="1081" y="1745"/>
                  </a:lnTo>
                  <a:cubicBezTo>
                    <a:pt x="1080" y="1746"/>
                    <a:pt x="1079" y="1747"/>
                    <a:pt x="1078" y="1747"/>
                  </a:cubicBezTo>
                  <a:lnTo>
                    <a:pt x="1056" y="1754"/>
                  </a:lnTo>
                  <a:cubicBezTo>
                    <a:pt x="1055" y="1754"/>
                    <a:pt x="1055" y="1754"/>
                    <a:pt x="1054" y="1754"/>
                  </a:cubicBezTo>
                  <a:lnTo>
                    <a:pt x="1024" y="1757"/>
                  </a:lnTo>
                  <a:lnTo>
                    <a:pt x="930" y="1757"/>
                  </a:lnTo>
                  <a:lnTo>
                    <a:pt x="938" y="1747"/>
                  </a:lnTo>
                  <a:lnTo>
                    <a:pt x="960" y="1806"/>
                  </a:lnTo>
                  <a:lnTo>
                    <a:pt x="952" y="1800"/>
                  </a:lnTo>
                  <a:lnTo>
                    <a:pt x="1062" y="1801"/>
                  </a:lnTo>
                  <a:lnTo>
                    <a:pt x="1118" y="1795"/>
                  </a:lnTo>
                  <a:lnTo>
                    <a:pt x="1115" y="1795"/>
                  </a:lnTo>
                  <a:lnTo>
                    <a:pt x="1156" y="1778"/>
                  </a:lnTo>
                  <a:lnTo>
                    <a:pt x="1153" y="1780"/>
                  </a:lnTo>
                  <a:lnTo>
                    <a:pt x="1178" y="1751"/>
                  </a:lnTo>
                  <a:lnTo>
                    <a:pt x="1177" y="1754"/>
                  </a:lnTo>
                  <a:lnTo>
                    <a:pt x="1188" y="1713"/>
                  </a:lnTo>
                  <a:lnTo>
                    <a:pt x="1187" y="1715"/>
                  </a:lnTo>
                  <a:lnTo>
                    <a:pt x="1203" y="1495"/>
                  </a:lnTo>
                  <a:lnTo>
                    <a:pt x="1211" y="1503"/>
                  </a:lnTo>
                  <a:lnTo>
                    <a:pt x="941" y="1503"/>
                  </a:lnTo>
                  <a:close/>
                  <a:moveTo>
                    <a:pt x="1233" y="2009"/>
                  </a:moveTo>
                  <a:cubicBezTo>
                    <a:pt x="1238" y="2009"/>
                    <a:pt x="1241" y="2013"/>
                    <a:pt x="1241" y="2017"/>
                  </a:cubicBezTo>
                  <a:lnTo>
                    <a:pt x="1241" y="2215"/>
                  </a:lnTo>
                  <a:cubicBezTo>
                    <a:pt x="1241" y="2220"/>
                    <a:pt x="1238" y="2223"/>
                    <a:pt x="1233" y="2223"/>
                  </a:cubicBezTo>
                  <a:lnTo>
                    <a:pt x="1123" y="2223"/>
                  </a:lnTo>
                  <a:cubicBezTo>
                    <a:pt x="1119" y="2223"/>
                    <a:pt x="1115" y="2220"/>
                    <a:pt x="1115" y="2215"/>
                  </a:cubicBezTo>
                  <a:lnTo>
                    <a:pt x="1115" y="2088"/>
                  </a:lnTo>
                  <a:lnTo>
                    <a:pt x="1123" y="2096"/>
                  </a:lnTo>
                  <a:lnTo>
                    <a:pt x="174" y="2096"/>
                  </a:lnTo>
                  <a:lnTo>
                    <a:pt x="182" y="2088"/>
                  </a:lnTo>
                  <a:lnTo>
                    <a:pt x="182" y="2215"/>
                  </a:lnTo>
                  <a:cubicBezTo>
                    <a:pt x="182" y="2220"/>
                    <a:pt x="179" y="2223"/>
                    <a:pt x="174" y="2223"/>
                  </a:cubicBezTo>
                  <a:lnTo>
                    <a:pt x="64" y="2223"/>
                  </a:lnTo>
                  <a:cubicBezTo>
                    <a:pt x="60" y="2223"/>
                    <a:pt x="56" y="2220"/>
                    <a:pt x="56" y="2215"/>
                  </a:cubicBezTo>
                  <a:lnTo>
                    <a:pt x="56" y="2017"/>
                  </a:lnTo>
                  <a:cubicBezTo>
                    <a:pt x="56" y="2013"/>
                    <a:pt x="60" y="2009"/>
                    <a:pt x="64" y="2009"/>
                  </a:cubicBezTo>
                  <a:lnTo>
                    <a:pt x="582" y="2009"/>
                  </a:lnTo>
                  <a:lnTo>
                    <a:pt x="574" y="2017"/>
                  </a:lnTo>
                  <a:lnTo>
                    <a:pt x="574" y="1924"/>
                  </a:lnTo>
                  <a:cubicBezTo>
                    <a:pt x="574" y="1920"/>
                    <a:pt x="578" y="1916"/>
                    <a:pt x="582" y="1916"/>
                  </a:cubicBezTo>
                  <a:lnTo>
                    <a:pt x="704" y="1916"/>
                  </a:lnTo>
                  <a:cubicBezTo>
                    <a:pt x="705" y="1916"/>
                    <a:pt x="706" y="1917"/>
                    <a:pt x="706" y="1917"/>
                  </a:cubicBezTo>
                  <a:lnTo>
                    <a:pt x="727" y="1922"/>
                  </a:lnTo>
                  <a:cubicBezTo>
                    <a:pt x="729" y="1922"/>
                    <a:pt x="730" y="1923"/>
                    <a:pt x="731" y="1923"/>
                  </a:cubicBezTo>
                  <a:lnTo>
                    <a:pt x="738" y="1929"/>
                  </a:lnTo>
                  <a:cubicBezTo>
                    <a:pt x="741" y="1932"/>
                    <a:pt x="741" y="1936"/>
                    <a:pt x="739" y="1939"/>
                  </a:cubicBezTo>
                  <a:lnTo>
                    <a:pt x="734" y="1948"/>
                  </a:lnTo>
                  <a:cubicBezTo>
                    <a:pt x="734" y="1950"/>
                    <a:pt x="733" y="1951"/>
                    <a:pt x="731" y="1951"/>
                  </a:cubicBezTo>
                  <a:lnTo>
                    <a:pt x="713" y="1961"/>
                  </a:lnTo>
                  <a:lnTo>
                    <a:pt x="717" y="1954"/>
                  </a:lnTo>
                  <a:lnTo>
                    <a:pt x="717" y="2017"/>
                  </a:lnTo>
                  <a:lnTo>
                    <a:pt x="709" y="2009"/>
                  </a:lnTo>
                  <a:lnTo>
                    <a:pt x="1233" y="2009"/>
                  </a:lnTo>
                  <a:close/>
                  <a:moveTo>
                    <a:pt x="709" y="2025"/>
                  </a:moveTo>
                  <a:cubicBezTo>
                    <a:pt x="705" y="2025"/>
                    <a:pt x="701" y="2022"/>
                    <a:pt x="701" y="2017"/>
                  </a:cubicBezTo>
                  <a:lnTo>
                    <a:pt x="701" y="1954"/>
                  </a:lnTo>
                  <a:cubicBezTo>
                    <a:pt x="701" y="1952"/>
                    <a:pt x="703" y="1949"/>
                    <a:pt x="706" y="1947"/>
                  </a:cubicBezTo>
                  <a:lnTo>
                    <a:pt x="724" y="1937"/>
                  </a:lnTo>
                  <a:lnTo>
                    <a:pt x="720" y="1941"/>
                  </a:lnTo>
                  <a:lnTo>
                    <a:pt x="725" y="1932"/>
                  </a:lnTo>
                  <a:lnTo>
                    <a:pt x="727" y="1942"/>
                  </a:lnTo>
                  <a:lnTo>
                    <a:pt x="720" y="1936"/>
                  </a:lnTo>
                  <a:lnTo>
                    <a:pt x="724" y="1937"/>
                  </a:lnTo>
                  <a:lnTo>
                    <a:pt x="703" y="1932"/>
                  </a:lnTo>
                  <a:lnTo>
                    <a:pt x="704" y="1932"/>
                  </a:lnTo>
                  <a:lnTo>
                    <a:pt x="582" y="1932"/>
                  </a:lnTo>
                  <a:lnTo>
                    <a:pt x="590" y="1924"/>
                  </a:lnTo>
                  <a:lnTo>
                    <a:pt x="590" y="2017"/>
                  </a:lnTo>
                  <a:cubicBezTo>
                    <a:pt x="590" y="2022"/>
                    <a:pt x="587" y="2025"/>
                    <a:pt x="582" y="2025"/>
                  </a:cubicBezTo>
                  <a:lnTo>
                    <a:pt x="64" y="2025"/>
                  </a:lnTo>
                  <a:lnTo>
                    <a:pt x="72" y="2017"/>
                  </a:lnTo>
                  <a:lnTo>
                    <a:pt x="72" y="2215"/>
                  </a:lnTo>
                  <a:lnTo>
                    <a:pt x="64" y="2207"/>
                  </a:lnTo>
                  <a:lnTo>
                    <a:pt x="174" y="2207"/>
                  </a:lnTo>
                  <a:lnTo>
                    <a:pt x="166" y="2215"/>
                  </a:lnTo>
                  <a:lnTo>
                    <a:pt x="166" y="2088"/>
                  </a:lnTo>
                  <a:cubicBezTo>
                    <a:pt x="166" y="2084"/>
                    <a:pt x="170" y="2080"/>
                    <a:pt x="174" y="2080"/>
                  </a:cubicBezTo>
                  <a:lnTo>
                    <a:pt x="1123" y="2080"/>
                  </a:lnTo>
                  <a:cubicBezTo>
                    <a:pt x="1128" y="2080"/>
                    <a:pt x="1131" y="2084"/>
                    <a:pt x="1131" y="2088"/>
                  </a:cubicBezTo>
                  <a:lnTo>
                    <a:pt x="1131" y="2215"/>
                  </a:lnTo>
                  <a:lnTo>
                    <a:pt x="1123" y="2207"/>
                  </a:lnTo>
                  <a:lnTo>
                    <a:pt x="1233" y="2207"/>
                  </a:lnTo>
                  <a:lnTo>
                    <a:pt x="1225" y="2215"/>
                  </a:lnTo>
                  <a:lnTo>
                    <a:pt x="1225" y="2017"/>
                  </a:lnTo>
                  <a:lnTo>
                    <a:pt x="1233" y="2025"/>
                  </a:lnTo>
                  <a:lnTo>
                    <a:pt x="709" y="2025"/>
                  </a:lnTo>
                  <a:close/>
                  <a:moveTo>
                    <a:pt x="1272" y="523"/>
                  </a:moveTo>
                  <a:cubicBezTo>
                    <a:pt x="1277" y="523"/>
                    <a:pt x="1280" y="527"/>
                    <a:pt x="1280" y="531"/>
                  </a:cubicBezTo>
                  <a:lnTo>
                    <a:pt x="1280" y="591"/>
                  </a:lnTo>
                  <a:cubicBezTo>
                    <a:pt x="1280" y="596"/>
                    <a:pt x="1277" y="599"/>
                    <a:pt x="1272" y="599"/>
                  </a:cubicBezTo>
                  <a:lnTo>
                    <a:pt x="1123" y="599"/>
                  </a:lnTo>
                  <a:lnTo>
                    <a:pt x="1131" y="591"/>
                  </a:lnTo>
                  <a:lnTo>
                    <a:pt x="1131" y="733"/>
                  </a:lnTo>
                  <a:cubicBezTo>
                    <a:pt x="1131" y="738"/>
                    <a:pt x="1128" y="741"/>
                    <a:pt x="1123" y="741"/>
                  </a:cubicBezTo>
                  <a:lnTo>
                    <a:pt x="1013" y="741"/>
                  </a:lnTo>
                  <a:cubicBezTo>
                    <a:pt x="1009" y="741"/>
                    <a:pt x="1005" y="738"/>
                    <a:pt x="1005" y="733"/>
                  </a:cubicBezTo>
                  <a:lnTo>
                    <a:pt x="1005" y="710"/>
                  </a:lnTo>
                  <a:lnTo>
                    <a:pt x="1013" y="718"/>
                  </a:lnTo>
                  <a:lnTo>
                    <a:pt x="698" y="718"/>
                  </a:lnTo>
                  <a:lnTo>
                    <a:pt x="706" y="710"/>
                  </a:lnTo>
                  <a:lnTo>
                    <a:pt x="706" y="811"/>
                  </a:lnTo>
                  <a:cubicBezTo>
                    <a:pt x="706" y="812"/>
                    <a:pt x="706" y="812"/>
                    <a:pt x="706" y="813"/>
                  </a:cubicBezTo>
                  <a:lnTo>
                    <a:pt x="701" y="839"/>
                  </a:lnTo>
                  <a:cubicBezTo>
                    <a:pt x="701" y="840"/>
                    <a:pt x="700" y="842"/>
                    <a:pt x="699" y="843"/>
                  </a:cubicBezTo>
                  <a:lnTo>
                    <a:pt x="682" y="862"/>
                  </a:lnTo>
                  <a:cubicBezTo>
                    <a:pt x="682" y="863"/>
                    <a:pt x="681" y="863"/>
                    <a:pt x="679" y="864"/>
                  </a:cubicBezTo>
                  <a:lnTo>
                    <a:pt x="652" y="875"/>
                  </a:lnTo>
                  <a:cubicBezTo>
                    <a:pt x="652" y="875"/>
                    <a:pt x="651" y="875"/>
                    <a:pt x="650" y="875"/>
                  </a:cubicBezTo>
                  <a:lnTo>
                    <a:pt x="611" y="879"/>
                  </a:lnTo>
                  <a:lnTo>
                    <a:pt x="488" y="879"/>
                  </a:lnTo>
                  <a:cubicBezTo>
                    <a:pt x="485" y="879"/>
                    <a:pt x="481" y="877"/>
                    <a:pt x="481" y="873"/>
                  </a:cubicBezTo>
                  <a:lnTo>
                    <a:pt x="465" y="802"/>
                  </a:lnTo>
                  <a:cubicBezTo>
                    <a:pt x="464" y="800"/>
                    <a:pt x="465" y="797"/>
                    <a:pt x="466" y="795"/>
                  </a:cubicBezTo>
                  <a:cubicBezTo>
                    <a:pt x="468" y="794"/>
                    <a:pt x="470" y="792"/>
                    <a:pt x="472" y="792"/>
                  </a:cubicBezTo>
                  <a:lnTo>
                    <a:pt x="566" y="792"/>
                  </a:lnTo>
                  <a:lnTo>
                    <a:pt x="565" y="793"/>
                  </a:lnTo>
                  <a:lnTo>
                    <a:pt x="581" y="789"/>
                  </a:lnTo>
                  <a:lnTo>
                    <a:pt x="575" y="793"/>
                  </a:lnTo>
                  <a:lnTo>
                    <a:pt x="581" y="782"/>
                  </a:lnTo>
                  <a:lnTo>
                    <a:pt x="580" y="785"/>
                  </a:lnTo>
                  <a:lnTo>
                    <a:pt x="580" y="710"/>
                  </a:lnTo>
                  <a:lnTo>
                    <a:pt x="588" y="718"/>
                  </a:lnTo>
                  <a:lnTo>
                    <a:pt x="152" y="718"/>
                  </a:lnTo>
                  <a:cubicBezTo>
                    <a:pt x="148" y="718"/>
                    <a:pt x="144" y="715"/>
                    <a:pt x="144" y="710"/>
                  </a:cubicBezTo>
                  <a:lnTo>
                    <a:pt x="144" y="651"/>
                  </a:lnTo>
                  <a:cubicBezTo>
                    <a:pt x="144" y="647"/>
                    <a:pt x="148" y="643"/>
                    <a:pt x="152" y="643"/>
                  </a:cubicBezTo>
                  <a:lnTo>
                    <a:pt x="588" y="643"/>
                  </a:lnTo>
                  <a:lnTo>
                    <a:pt x="580" y="651"/>
                  </a:lnTo>
                  <a:lnTo>
                    <a:pt x="580" y="591"/>
                  </a:lnTo>
                  <a:lnTo>
                    <a:pt x="588" y="599"/>
                  </a:lnTo>
                  <a:lnTo>
                    <a:pt x="8" y="599"/>
                  </a:lnTo>
                  <a:cubicBezTo>
                    <a:pt x="4" y="599"/>
                    <a:pt x="0" y="596"/>
                    <a:pt x="0" y="591"/>
                  </a:cubicBezTo>
                  <a:lnTo>
                    <a:pt x="0" y="531"/>
                  </a:lnTo>
                  <a:cubicBezTo>
                    <a:pt x="0" y="527"/>
                    <a:pt x="4" y="523"/>
                    <a:pt x="8" y="523"/>
                  </a:cubicBezTo>
                  <a:lnTo>
                    <a:pt x="588" y="523"/>
                  </a:lnTo>
                  <a:lnTo>
                    <a:pt x="580" y="531"/>
                  </a:lnTo>
                  <a:lnTo>
                    <a:pt x="580" y="475"/>
                  </a:lnTo>
                  <a:lnTo>
                    <a:pt x="588" y="483"/>
                  </a:lnTo>
                  <a:lnTo>
                    <a:pt x="152" y="483"/>
                  </a:lnTo>
                  <a:cubicBezTo>
                    <a:pt x="148" y="483"/>
                    <a:pt x="144" y="480"/>
                    <a:pt x="144" y="475"/>
                  </a:cubicBezTo>
                  <a:lnTo>
                    <a:pt x="144" y="415"/>
                  </a:lnTo>
                  <a:cubicBezTo>
                    <a:pt x="144" y="411"/>
                    <a:pt x="148" y="407"/>
                    <a:pt x="152" y="407"/>
                  </a:cubicBezTo>
                  <a:lnTo>
                    <a:pt x="588" y="407"/>
                  </a:lnTo>
                  <a:lnTo>
                    <a:pt x="580" y="415"/>
                  </a:lnTo>
                  <a:lnTo>
                    <a:pt x="580" y="363"/>
                  </a:lnTo>
                  <a:lnTo>
                    <a:pt x="588" y="371"/>
                  </a:lnTo>
                  <a:lnTo>
                    <a:pt x="400" y="371"/>
                  </a:lnTo>
                  <a:lnTo>
                    <a:pt x="218" y="371"/>
                  </a:lnTo>
                  <a:cubicBezTo>
                    <a:pt x="214" y="371"/>
                    <a:pt x="210" y="368"/>
                    <a:pt x="210" y="363"/>
                  </a:cubicBezTo>
                  <a:lnTo>
                    <a:pt x="210" y="203"/>
                  </a:lnTo>
                  <a:cubicBezTo>
                    <a:pt x="210" y="199"/>
                    <a:pt x="214" y="195"/>
                    <a:pt x="218" y="195"/>
                  </a:cubicBezTo>
                  <a:lnTo>
                    <a:pt x="588" y="195"/>
                  </a:lnTo>
                  <a:lnTo>
                    <a:pt x="580" y="203"/>
                  </a:lnTo>
                  <a:lnTo>
                    <a:pt x="580" y="154"/>
                  </a:lnTo>
                  <a:lnTo>
                    <a:pt x="588" y="162"/>
                  </a:lnTo>
                  <a:lnTo>
                    <a:pt x="42" y="162"/>
                  </a:lnTo>
                  <a:cubicBezTo>
                    <a:pt x="38" y="162"/>
                    <a:pt x="34" y="159"/>
                    <a:pt x="34" y="154"/>
                  </a:cubicBezTo>
                  <a:lnTo>
                    <a:pt x="34" y="94"/>
                  </a:lnTo>
                  <a:cubicBezTo>
                    <a:pt x="34" y="90"/>
                    <a:pt x="38" y="86"/>
                    <a:pt x="42" y="86"/>
                  </a:cubicBezTo>
                  <a:lnTo>
                    <a:pt x="588" y="86"/>
                  </a:lnTo>
                  <a:lnTo>
                    <a:pt x="580" y="94"/>
                  </a:lnTo>
                  <a:lnTo>
                    <a:pt x="580" y="8"/>
                  </a:lnTo>
                  <a:cubicBezTo>
                    <a:pt x="580" y="4"/>
                    <a:pt x="584" y="0"/>
                    <a:pt x="588" y="0"/>
                  </a:cubicBezTo>
                  <a:lnTo>
                    <a:pt x="693" y="0"/>
                  </a:lnTo>
                  <a:cubicBezTo>
                    <a:pt x="694" y="0"/>
                    <a:pt x="694" y="0"/>
                    <a:pt x="695" y="1"/>
                  </a:cubicBezTo>
                  <a:lnTo>
                    <a:pt x="712" y="4"/>
                  </a:lnTo>
                  <a:cubicBezTo>
                    <a:pt x="713" y="4"/>
                    <a:pt x="715" y="4"/>
                    <a:pt x="716" y="5"/>
                  </a:cubicBezTo>
                  <a:lnTo>
                    <a:pt x="722" y="10"/>
                  </a:lnTo>
                  <a:cubicBezTo>
                    <a:pt x="725" y="13"/>
                    <a:pt x="725" y="18"/>
                    <a:pt x="723" y="21"/>
                  </a:cubicBezTo>
                  <a:lnTo>
                    <a:pt x="719" y="27"/>
                  </a:lnTo>
                  <a:cubicBezTo>
                    <a:pt x="719" y="28"/>
                    <a:pt x="718" y="29"/>
                    <a:pt x="717" y="29"/>
                  </a:cubicBezTo>
                  <a:lnTo>
                    <a:pt x="703" y="38"/>
                  </a:lnTo>
                  <a:lnTo>
                    <a:pt x="706" y="31"/>
                  </a:lnTo>
                  <a:lnTo>
                    <a:pt x="706" y="94"/>
                  </a:lnTo>
                  <a:lnTo>
                    <a:pt x="698" y="86"/>
                  </a:lnTo>
                  <a:lnTo>
                    <a:pt x="1228" y="86"/>
                  </a:lnTo>
                  <a:cubicBezTo>
                    <a:pt x="1233" y="86"/>
                    <a:pt x="1236" y="90"/>
                    <a:pt x="1236" y="94"/>
                  </a:cubicBezTo>
                  <a:lnTo>
                    <a:pt x="1236" y="154"/>
                  </a:lnTo>
                  <a:cubicBezTo>
                    <a:pt x="1236" y="159"/>
                    <a:pt x="1233" y="162"/>
                    <a:pt x="1228" y="162"/>
                  </a:cubicBezTo>
                  <a:lnTo>
                    <a:pt x="698" y="162"/>
                  </a:lnTo>
                  <a:lnTo>
                    <a:pt x="706" y="154"/>
                  </a:lnTo>
                  <a:lnTo>
                    <a:pt x="706" y="203"/>
                  </a:lnTo>
                  <a:lnTo>
                    <a:pt x="698" y="195"/>
                  </a:lnTo>
                  <a:lnTo>
                    <a:pt x="1057" y="195"/>
                  </a:lnTo>
                  <a:cubicBezTo>
                    <a:pt x="1062" y="195"/>
                    <a:pt x="1065" y="199"/>
                    <a:pt x="1065" y="203"/>
                  </a:cubicBezTo>
                  <a:lnTo>
                    <a:pt x="1065" y="363"/>
                  </a:lnTo>
                  <a:cubicBezTo>
                    <a:pt x="1065" y="368"/>
                    <a:pt x="1062" y="371"/>
                    <a:pt x="1057" y="371"/>
                  </a:cubicBezTo>
                  <a:lnTo>
                    <a:pt x="698" y="371"/>
                  </a:lnTo>
                  <a:lnTo>
                    <a:pt x="706" y="363"/>
                  </a:lnTo>
                  <a:lnTo>
                    <a:pt x="706" y="415"/>
                  </a:lnTo>
                  <a:lnTo>
                    <a:pt x="698" y="407"/>
                  </a:lnTo>
                  <a:lnTo>
                    <a:pt x="1123" y="407"/>
                  </a:lnTo>
                  <a:cubicBezTo>
                    <a:pt x="1128" y="407"/>
                    <a:pt x="1131" y="411"/>
                    <a:pt x="1131" y="415"/>
                  </a:cubicBezTo>
                  <a:lnTo>
                    <a:pt x="1131" y="531"/>
                  </a:lnTo>
                  <a:lnTo>
                    <a:pt x="1123" y="523"/>
                  </a:lnTo>
                  <a:lnTo>
                    <a:pt x="1272" y="523"/>
                  </a:lnTo>
                  <a:close/>
                  <a:moveTo>
                    <a:pt x="1123" y="539"/>
                  </a:moveTo>
                  <a:cubicBezTo>
                    <a:pt x="1119" y="539"/>
                    <a:pt x="1115" y="536"/>
                    <a:pt x="1115" y="531"/>
                  </a:cubicBezTo>
                  <a:lnTo>
                    <a:pt x="1115" y="415"/>
                  </a:lnTo>
                  <a:lnTo>
                    <a:pt x="1123" y="423"/>
                  </a:lnTo>
                  <a:lnTo>
                    <a:pt x="698" y="423"/>
                  </a:lnTo>
                  <a:cubicBezTo>
                    <a:pt x="694" y="423"/>
                    <a:pt x="690" y="420"/>
                    <a:pt x="690" y="415"/>
                  </a:cubicBezTo>
                  <a:lnTo>
                    <a:pt x="690" y="363"/>
                  </a:lnTo>
                  <a:cubicBezTo>
                    <a:pt x="690" y="359"/>
                    <a:pt x="694" y="355"/>
                    <a:pt x="698" y="355"/>
                  </a:cubicBezTo>
                  <a:lnTo>
                    <a:pt x="1057" y="355"/>
                  </a:lnTo>
                  <a:lnTo>
                    <a:pt x="1049" y="363"/>
                  </a:lnTo>
                  <a:lnTo>
                    <a:pt x="1049" y="203"/>
                  </a:lnTo>
                  <a:lnTo>
                    <a:pt x="1057" y="211"/>
                  </a:lnTo>
                  <a:lnTo>
                    <a:pt x="698" y="211"/>
                  </a:lnTo>
                  <a:cubicBezTo>
                    <a:pt x="694" y="211"/>
                    <a:pt x="690" y="208"/>
                    <a:pt x="690" y="203"/>
                  </a:cubicBezTo>
                  <a:lnTo>
                    <a:pt x="690" y="154"/>
                  </a:lnTo>
                  <a:cubicBezTo>
                    <a:pt x="690" y="150"/>
                    <a:pt x="694" y="146"/>
                    <a:pt x="698" y="146"/>
                  </a:cubicBezTo>
                  <a:lnTo>
                    <a:pt x="1228" y="146"/>
                  </a:lnTo>
                  <a:lnTo>
                    <a:pt x="1220" y="154"/>
                  </a:lnTo>
                  <a:lnTo>
                    <a:pt x="1220" y="94"/>
                  </a:lnTo>
                  <a:lnTo>
                    <a:pt x="1228" y="102"/>
                  </a:lnTo>
                  <a:lnTo>
                    <a:pt x="698" y="102"/>
                  </a:lnTo>
                  <a:cubicBezTo>
                    <a:pt x="694" y="102"/>
                    <a:pt x="690" y="99"/>
                    <a:pt x="690" y="94"/>
                  </a:cubicBezTo>
                  <a:lnTo>
                    <a:pt x="690" y="31"/>
                  </a:lnTo>
                  <a:cubicBezTo>
                    <a:pt x="690" y="29"/>
                    <a:pt x="692" y="26"/>
                    <a:pt x="694" y="25"/>
                  </a:cubicBezTo>
                  <a:lnTo>
                    <a:pt x="708" y="16"/>
                  </a:lnTo>
                  <a:lnTo>
                    <a:pt x="706" y="18"/>
                  </a:lnTo>
                  <a:lnTo>
                    <a:pt x="710" y="12"/>
                  </a:lnTo>
                  <a:lnTo>
                    <a:pt x="711" y="23"/>
                  </a:lnTo>
                  <a:lnTo>
                    <a:pt x="705" y="18"/>
                  </a:lnTo>
                  <a:lnTo>
                    <a:pt x="709" y="19"/>
                  </a:lnTo>
                  <a:lnTo>
                    <a:pt x="692" y="16"/>
                  </a:lnTo>
                  <a:lnTo>
                    <a:pt x="693" y="16"/>
                  </a:lnTo>
                  <a:lnTo>
                    <a:pt x="588" y="16"/>
                  </a:lnTo>
                  <a:lnTo>
                    <a:pt x="596" y="8"/>
                  </a:lnTo>
                  <a:lnTo>
                    <a:pt x="596" y="94"/>
                  </a:lnTo>
                  <a:cubicBezTo>
                    <a:pt x="596" y="99"/>
                    <a:pt x="593" y="102"/>
                    <a:pt x="588" y="102"/>
                  </a:cubicBezTo>
                  <a:lnTo>
                    <a:pt x="42" y="102"/>
                  </a:lnTo>
                  <a:lnTo>
                    <a:pt x="50" y="94"/>
                  </a:lnTo>
                  <a:lnTo>
                    <a:pt x="50" y="154"/>
                  </a:lnTo>
                  <a:lnTo>
                    <a:pt x="42" y="146"/>
                  </a:lnTo>
                  <a:lnTo>
                    <a:pt x="588" y="146"/>
                  </a:lnTo>
                  <a:cubicBezTo>
                    <a:pt x="593" y="146"/>
                    <a:pt x="596" y="150"/>
                    <a:pt x="596" y="154"/>
                  </a:cubicBezTo>
                  <a:lnTo>
                    <a:pt x="596" y="203"/>
                  </a:lnTo>
                  <a:cubicBezTo>
                    <a:pt x="596" y="208"/>
                    <a:pt x="593" y="211"/>
                    <a:pt x="588" y="211"/>
                  </a:cubicBezTo>
                  <a:lnTo>
                    <a:pt x="218" y="211"/>
                  </a:lnTo>
                  <a:lnTo>
                    <a:pt x="226" y="203"/>
                  </a:lnTo>
                  <a:lnTo>
                    <a:pt x="226" y="363"/>
                  </a:lnTo>
                  <a:lnTo>
                    <a:pt x="218" y="355"/>
                  </a:lnTo>
                  <a:lnTo>
                    <a:pt x="400" y="355"/>
                  </a:lnTo>
                  <a:lnTo>
                    <a:pt x="588" y="355"/>
                  </a:lnTo>
                  <a:cubicBezTo>
                    <a:pt x="593" y="355"/>
                    <a:pt x="596" y="359"/>
                    <a:pt x="596" y="363"/>
                  </a:cubicBezTo>
                  <a:lnTo>
                    <a:pt x="596" y="415"/>
                  </a:lnTo>
                  <a:cubicBezTo>
                    <a:pt x="596" y="420"/>
                    <a:pt x="593" y="423"/>
                    <a:pt x="588" y="423"/>
                  </a:cubicBezTo>
                  <a:lnTo>
                    <a:pt x="152" y="423"/>
                  </a:lnTo>
                  <a:lnTo>
                    <a:pt x="160" y="415"/>
                  </a:lnTo>
                  <a:lnTo>
                    <a:pt x="160" y="475"/>
                  </a:lnTo>
                  <a:lnTo>
                    <a:pt x="152" y="467"/>
                  </a:lnTo>
                  <a:lnTo>
                    <a:pt x="588" y="467"/>
                  </a:lnTo>
                  <a:cubicBezTo>
                    <a:pt x="593" y="467"/>
                    <a:pt x="596" y="471"/>
                    <a:pt x="596" y="475"/>
                  </a:cubicBezTo>
                  <a:lnTo>
                    <a:pt x="596" y="531"/>
                  </a:lnTo>
                  <a:cubicBezTo>
                    <a:pt x="596" y="536"/>
                    <a:pt x="593" y="539"/>
                    <a:pt x="588" y="539"/>
                  </a:cubicBezTo>
                  <a:lnTo>
                    <a:pt x="8" y="539"/>
                  </a:lnTo>
                  <a:lnTo>
                    <a:pt x="16" y="531"/>
                  </a:lnTo>
                  <a:lnTo>
                    <a:pt x="16" y="591"/>
                  </a:lnTo>
                  <a:lnTo>
                    <a:pt x="8" y="583"/>
                  </a:lnTo>
                  <a:lnTo>
                    <a:pt x="588" y="583"/>
                  </a:lnTo>
                  <a:cubicBezTo>
                    <a:pt x="593" y="583"/>
                    <a:pt x="596" y="587"/>
                    <a:pt x="596" y="591"/>
                  </a:cubicBezTo>
                  <a:lnTo>
                    <a:pt x="596" y="651"/>
                  </a:lnTo>
                  <a:cubicBezTo>
                    <a:pt x="596" y="656"/>
                    <a:pt x="593" y="659"/>
                    <a:pt x="588" y="659"/>
                  </a:cubicBezTo>
                  <a:lnTo>
                    <a:pt x="152" y="659"/>
                  </a:lnTo>
                  <a:lnTo>
                    <a:pt x="160" y="651"/>
                  </a:lnTo>
                  <a:lnTo>
                    <a:pt x="160" y="710"/>
                  </a:lnTo>
                  <a:lnTo>
                    <a:pt x="152" y="702"/>
                  </a:lnTo>
                  <a:lnTo>
                    <a:pt x="588" y="702"/>
                  </a:lnTo>
                  <a:cubicBezTo>
                    <a:pt x="593" y="702"/>
                    <a:pt x="596" y="706"/>
                    <a:pt x="596" y="710"/>
                  </a:cubicBezTo>
                  <a:lnTo>
                    <a:pt x="596" y="785"/>
                  </a:lnTo>
                  <a:cubicBezTo>
                    <a:pt x="596" y="787"/>
                    <a:pt x="596" y="788"/>
                    <a:pt x="596" y="789"/>
                  </a:cubicBezTo>
                  <a:lnTo>
                    <a:pt x="590" y="800"/>
                  </a:lnTo>
                  <a:cubicBezTo>
                    <a:pt x="588" y="802"/>
                    <a:pt x="587" y="804"/>
                    <a:pt x="584" y="804"/>
                  </a:cubicBezTo>
                  <a:lnTo>
                    <a:pt x="568" y="808"/>
                  </a:lnTo>
                  <a:cubicBezTo>
                    <a:pt x="568" y="808"/>
                    <a:pt x="567" y="808"/>
                    <a:pt x="566" y="808"/>
                  </a:cubicBezTo>
                  <a:lnTo>
                    <a:pt x="472" y="808"/>
                  </a:lnTo>
                  <a:lnTo>
                    <a:pt x="480" y="799"/>
                  </a:lnTo>
                  <a:lnTo>
                    <a:pt x="496" y="870"/>
                  </a:lnTo>
                  <a:lnTo>
                    <a:pt x="488" y="863"/>
                  </a:lnTo>
                  <a:lnTo>
                    <a:pt x="610" y="864"/>
                  </a:lnTo>
                  <a:lnTo>
                    <a:pt x="649" y="860"/>
                  </a:lnTo>
                  <a:lnTo>
                    <a:pt x="646" y="860"/>
                  </a:lnTo>
                  <a:lnTo>
                    <a:pt x="673" y="849"/>
                  </a:lnTo>
                  <a:lnTo>
                    <a:pt x="671" y="851"/>
                  </a:lnTo>
                  <a:lnTo>
                    <a:pt x="688" y="832"/>
                  </a:lnTo>
                  <a:lnTo>
                    <a:pt x="686" y="836"/>
                  </a:lnTo>
                  <a:lnTo>
                    <a:pt x="691" y="810"/>
                  </a:lnTo>
                  <a:lnTo>
                    <a:pt x="690" y="811"/>
                  </a:lnTo>
                  <a:lnTo>
                    <a:pt x="690" y="710"/>
                  </a:lnTo>
                  <a:cubicBezTo>
                    <a:pt x="690" y="706"/>
                    <a:pt x="694" y="702"/>
                    <a:pt x="698" y="702"/>
                  </a:cubicBezTo>
                  <a:lnTo>
                    <a:pt x="1013" y="702"/>
                  </a:lnTo>
                  <a:cubicBezTo>
                    <a:pt x="1018" y="702"/>
                    <a:pt x="1021" y="706"/>
                    <a:pt x="1021" y="710"/>
                  </a:cubicBezTo>
                  <a:lnTo>
                    <a:pt x="1021" y="733"/>
                  </a:lnTo>
                  <a:lnTo>
                    <a:pt x="1013" y="725"/>
                  </a:lnTo>
                  <a:lnTo>
                    <a:pt x="1123" y="725"/>
                  </a:lnTo>
                  <a:lnTo>
                    <a:pt x="1115" y="733"/>
                  </a:lnTo>
                  <a:lnTo>
                    <a:pt x="1115" y="591"/>
                  </a:lnTo>
                  <a:cubicBezTo>
                    <a:pt x="1115" y="587"/>
                    <a:pt x="1119" y="583"/>
                    <a:pt x="1123" y="583"/>
                  </a:cubicBezTo>
                  <a:lnTo>
                    <a:pt x="1272" y="583"/>
                  </a:lnTo>
                  <a:lnTo>
                    <a:pt x="1264" y="591"/>
                  </a:lnTo>
                  <a:lnTo>
                    <a:pt x="1264" y="531"/>
                  </a:lnTo>
                  <a:lnTo>
                    <a:pt x="1272" y="539"/>
                  </a:lnTo>
                  <a:lnTo>
                    <a:pt x="1123" y="539"/>
                  </a:lnTo>
                  <a:close/>
                  <a:moveTo>
                    <a:pt x="1277" y="2682"/>
                  </a:moveTo>
                  <a:cubicBezTo>
                    <a:pt x="1282" y="2682"/>
                    <a:pt x="1285" y="2686"/>
                    <a:pt x="1285" y="2690"/>
                  </a:cubicBezTo>
                  <a:lnTo>
                    <a:pt x="1285" y="2760"/>
                  </a:lnTo>
                  <a:cubicBezTo>
                    <a:pt x="1285" y="2765"/>
                    <a:pt x="1282" y="2768"/>
                    <a:pt x="1277" y="2768"/>
                  </a:cubicBezTo>
                  <a:lnTo>
                    <a:pt x="14" y="2768"/>
                  </a:lnTo>
                  <a:cubicBezTo>
                    <a:pt x="10" y="2768"/>
                    <a:pt x="6" y="2765"/>
                    <a:pt x="6" y="2760"/>
                  </a:cubicBezTo>
                  <a:lnTo>
                    <a:pt x="6" y="2690"/>
                  </a:lnTo>
                  <a:cubicBezTo>
                    <a:pt x="6" y="2686"/>
                    <a:pt x="10" y="2682"/>
                    <a:pt x="14" y="2682"/>
                  </a:cubicBezTo>
                  <a:lnTo>
                    <a:pt x="593" y="2682"/>
                  </a:lnTo>
                  <a:lnTo>
                    <a:pt x="585" y="2690"/>
                  </a:lnTo>
                  <a:lnTo>
                    <a:pt x="585" y="2581"/>
                  </a:lnTo>
                  <a:lnTo>
                    <a:pt x="593" y="2589"/>
                  </a:lnTo>
                  <a:lnTo>
                    <a:pt x="163" y="2589"/>
                  </a:lnTo>
                  <a:cubicBezTo>
                    <a:pt x="159" y="2589"/>
                    <a:pt x="155" y="2586"/>
                    <a:pt x="155" y="2581"/>
                  </a:cubicBezTo>
                  <a:lnTo>
                    <a:pt x="155" y="2510"/>
                  </a:lnTo>
                  <a:cubicBezTo>
                    <a:pt x="155" y="2506"/>
                    <a:pt x="159" y="2502"/>
                    <a:pt x="163" y="2502"/>
                  </a:cubicBezTo>
                  <a:lnTo>
                    <a:pt x="593" y="2502"/>
                  </a:lnTo>
                  <a:lnTo>
                    <a:pt x="585" y="2510"/>
                  </a:lnTo>
                  <a:lnTo>
                    <a:pt x="585" y="2409"/>
                  </a:lnTo>
                  <a:lnTo>
                    <a:pt x="594" y="2417"/>
                  </a:lnTo>
                  <a:lnTo>
                    <a:pt x="230" y="2425"/>
                  </a:lnTo>
                  <a:lnTo>
                    <a:pt x="235" y="2423"/>
                  </a:lnTo>
                  <a:lnTo>
                    <a:pt x="224" y="2434"/>
                  </a:lnTo>
                  <a:cubicBezTo>
                    <a:pt x="224" y="2435"/>
                    <a:pt x="223" y="2435"/>
                    <a:pt x="222" y="2435"/>
                  </a:cubicBezTo>
                  <a:lnTo>
                    <a:pt x="213" y="2440"/>
                  </a:lnTo>
                  <a:cubicBezTo>
                    <a:pt x="211" y="2442"/>
                    <a:pt x="209" y="2442"/>
                    <a:pt x="207" y="2441"/>
                  </a:cubicBezTo>
                  <a:lnTo>
                    <a:pt x="197" y="2438"/>
                  </a:lnTo>
                  <a:cubicBezTo>
                    <a:pt x="196" y="2438"/>
                    <a:pt x="194" y="2437"/>
                    <a:pt x="193" y="2436"/>
                  </a:cubicBezTo>
                  <a:lnTo>
                    <a:pt x="185" y="2427"/>
                  </a:lnTo>
                  <a:cubicBezTo>
                    <a:pt x="185" y="2426"/>
                    <a:pt x="184" y="2425"/>
                    <a:pt x="184" y="2424"/>
                  </a:cubicBezTo>
                  <a:lnTo>
                    <a:pt x="156" y="2345"/>
                  </a:lnTo>
                  <a:cubicBezTo>
                    <a:pt x="155" y="2343"/>
                    <a:pt x="155" y="2340"/>
                    <a:pt x="157" y="2338"/>
                  </a:cubicBezTo>
                  <a:cubicBezTo>
                    <a:pt x="158" y="2336"/>
                    <a:pt x="161" y="2334"/>
                    <a:pt x="163" y="2334"/>
                  </a:cubicBezTo>
                  <a:lnTo>
                    <a:pt x="367" y="2334"/>
                  </a:lnTo>
                  <a:lnTo>
                    <a:pt x="362" y="2337"/>
                  </a:lnTo>
                  <a:lnTo>
                    <a:pt x="483" y="2218"/>
                  </a:lnTo>
                  <a:lnTo>
                    <a:pt x="488" y="2231"/>
                  </a:lnTo>
                  <a:lnTo>
                    <a:pt x="229" y="2231"/>
                  </a:lnTo>
                  <a:cubicBezTo>
                    <a:pt x="225" y="2231"/>
                    <a:pt x="221" y="2228"/>
                    <a:pt x="221" y="2223"/>
                  </a:cubicBezTo>
                  <a:lnTo>
                    <a:pt x="221" y="2163"/>
                  </a:lnTo>
                  <a:cubicBezTo>
                    <a:pt x="221" y="2159"/>
                    <a:pt x="225" y="2155"/>
                    <a:pt x="229" y="2155"/>
                  </a:cubicBezTo>
                  <a:lnTo>
                    <a:pt x="1068" y="2155"/>
                  </a:lnTo>
                  <a:cubicBezTo>
                    <a:pt x="1073" y="2155"/>
                    <a:pt x="1076" y="2159"/>
                    <a:pt x="1076" y="2163"/>
                  </a:cubicBezTo>
                  <a:lnTo>
                    <a:pt x="1076" y="2223"/>
                  </a:lnTo>
                  <a:cubicBezTo>
                    <a:pt x="1076" y="2228"/>
                    <a:pt x="1073" y="2231"/>
                    <a:pt x="1068" y="2231"/>
                  </a:cubicBezTo>
                  <a:lnTo>
                    <a:pt x="864" y="2231"/>
                  </a:lnTo>
                  <a:lnTo>
                    <a:pt x="868" y="2216"/>
                  </a:lnTo>
                  <a:lnTo>
                    <a:pt x="1043" y="2297"/>
                  </a:lnTo>
                  <a:lnTo>
                    <a:pt x="1204" y="2376"/>
                  </a:lnTo>
                  <a:cubicBezTo>
                    <a:pt x="1207" y="2378"/>
                    <a:pt x="1208" y="2380"/>
                    <a:pt x="1208" y="2383"/>
                  </a:cubicBezTo>
                  <a:cubicBezTo>
                    <a:pt x="1209" y="2386"/>
                    <a:pt x="1207" y="2389"/>
                    <a:pt x="1205" y="2390"/>
                  </a:cubicBezTo>
                  <a:lnTo>
                    <a:pt x="1122" y="2446"/>
                  </a:lnTo>
                  <a:cubicBezTo>
                    <a:pt x="1120" y="2448"/>
                    <a:pt x="1116" y="2448"/>
                    <a:pt x="1114" y="2447"/>
                  </a:cubicBezTo>
                  <a:lnTo>
                    <a:pt x="1026" y="2403"/>
                  </a:lnTo>
                  <a:lnTo>
                    <a:pt x="1030" y="2403"/>
                  </a:lnTo>
                  <a:lnTo>
                    <a:pt x="705" y="2414"/>
                  </a:lnTo>
                  <a:lnTo>
                    <a:pt x="712" y="2406"/>
                  </a:lnTo>
                  <a:lnTo>
                    <a:pt x="712" y="2510"/>
                  </a:lnTo>
                  <a:lnTo>
                    <a:pt x="704" y="2502"/>
                  </a:lnTo>
                  <a:lnTo>
                    <a:pt x="1140" y="2502"/>
                  </a:lnTo>
                  <a:cubicBezTo>
                    <a:pt x="1145" y="2502"/>
                    <a:pt x="1148" y="2506"/>
                    <a:pt x="1148" y="2510"/>
                  </a:cubicBezTo>
                  <a:lnTo>
                    <a:pt x="1148" y="2581"/>
                  </a:lnTo>
                  <a:cubicBezTo>
                    <a:pt x="1148" y="2586"/>
                    <a:pt x="1145" y="2589"/>
                    <a:pt x="1140" y="2589"/>
                  </a:cubicBezTo>
                  <a:lnTo>
                    <a:pt x="704" y="2589"/>
                  </a:lnTo>
                  <a:lnTo>
                    <a:pt x="712" y="2581"/>
                  </a:lnTo>
                  <a:lnTo>
                    <a:pt x="712" y="2690"/>
                  </a:lnTo>
                  <a:lnTo>
                    <a:pt x="704" y="2682"/>
                  </a:lnTo>
                  <a:lnTo>
                    <a:pt x="1277" y="2682"/>
                  </a:lnTo>
                  <a:close/>
                  <a:moveTo>
                    <a:pt x="704" y="2698"/>
                  </a:moveTo>
                  <a:cubicBezTo>
                    <a:pt x="700" y="2698"/>
                    <a:pt x="696" y="2695"/>
                    <a:pt x="696" y="2690"/>
                  </a:cubicBezTo>
                  <a:lnTo>
                    <a:pt x="696" y="2581"/>
                  </a:lnTo>
                  <a:cubicBezTo>
                    <a:pt x="696" y="2577"/>
                    <a:pt x="700" y="2573"/>
                    <a:pt x="704" y="2573"/>
                  </a:cubicBezTo>
                  <a:lnTo>
                    <a:pt x="1140" y="2573"/>
                  </a:lnTo>
                  <a:lnTo>
                    <a:pt x="1132" y="2581"/>
                  </a:lnTo>
                  <a:lnTo>
                    <a:pt x="1132" y="2510"/>
                  </a:lnTo>
                  <a:lnTo>
                    <a:pt x="1140" y="2518"/>
                  </a:lnTo>
                  <a:lnTo>
                    <a:pt x="704" y="2518"/>
                  </a:lnTo>
                  <a:cubicBezTo>
                    <a:pt x="700" y="2518"/>
                    <a:pt x="696" y="2515"/>
                    <a:pt x="696" y="2510"/>
                  </a:cubicBezTo>
                  <a:lnTo>
                    <a:pt x="696" y="2406"/>
                  </a:lnTo>
                  <a:cubicBezTo>
                    <a:pt x="696" y="2402"/>
                    <a:pt x="700" y="2399"/>
                    <a:pt x="704" y="2398"/>
                  </a:cubicBezTo>
                  <a:lnTo>
                    <a:pt x="1029" y="2387"/>
                  </a:lnTo>
                  <a:cubicBezTo>
                    <a:pt x="1031" y="2387"/>
                    <a:pt x="1032" y="2388"/>
                    <a:pt x="1033" y="2388"/>
                  </a:cubicBezTo>
                  <a:lnTo>
                    <a:pt x="1121" y="2432"/>
                  </a:lnTo>
                  <a:lnTo>
                    <a:pt x="1113" y="2433"/>
                  </a:lnTo>
                  <a:lnTo>
                    <a:pt x="1196" y="2377"/>
                  </a:lnTo>
                  <a:lnTo>
                    <a:pt x="1197" y="2391"/>
                  </a:lnTo>
                  <a:lnTo>
                    <a:pt x="1036" y="2312"/>
                  </a:lnTo>
                  <a:lnTo>
                    <a:pt x="861" y="2231"/>
                  </a:lnTo>
                  <a:cubicBezTo>
                    <a:pt x="858" y="2229"/>
                    <a:pt x="856" y="2225"/>
                    <a:pt x="857" y="2222"/>
                  </a:cubicBezTo>
                  <a:cubicBezTo>
                    <a:pt x="857" y="2218"/>
                    <a:pt x="861" y="2215"/>
                    <a:pt x="864" y="2215"/>
                  </a:cubicBezTo>
                  <a:lnTo>
                    <a:pt x="1068" y="2215"/>
                  </a:lnTo>
                  <a:lnTo>
                    <a:pt x="1060" y="2223"/>
                  </a:lnTo>
                  <a:lnTo>
                    <a:pt x="1060" y="2163"/>
                  </a:lnTo>
                  <a:lnTo>
                    <a:pt x="1068" y="2171"/>
                  </a:lnTo>
                  <a:lnTo>
                    <a:pt x="229" y="2171"/>
                  </a:lnTo>
                  <a:lnTo>
                    <a:pt x="237" y="2163"/>
                  </a:lnTo>
                  <a:lnTo>
                    <a:pt x="237" y="2223"/>
                  </a:lnTo>
                  <a:lnTo>
                    <a:pt x="229" y="2215"/>
                  </a:lnTo>
                  <a:lnTo>
                    <a:pt x="488" y="2215"/>
                  </a:lnTo>
                  <a:cubicBezTo>
                    <a:pt x="492" y="2215"/>
                    <a:pt x="495" y="2217"/>
                    <a:pt x="496" y="2220"/>
                  </a:cubicBezTo>
                  <a:cubicBezTo>
                    <a:pt x="497" y="2223"/>
                    <a:pt x="496" y="2227"/>
                    <a:pt x="494" y="2229"/>
                  </a:cubicBezTo>
                  <a:lnTo>
                    <a:pt x="373" y="2348"/>
                  </a:lnTo>
                  <a:cubicBezTo>
                    <a:pt x="372" y="2350"/>
                    <a:pt x="370" y="2350"/>
                    <a:pt x="367" y="2350"/>
                  </a:cubicBezTo>
                  <a:lnTo>
                    <a:pt x="163" y="2350"/>
                  </a:lnTo>
                  <a:lnTo>
                    <a:pt x="171" y="2340"/>
                  </a:lnTo>
                  <a:lnTo>
                    <a:pt x="199" y="2419"/>
                  </a:lnTo>
                  <a:lnTo>
                    <a:pt x="197" y="2416"/>
                  </a:lnTo>
                  <a:lnTo>
                    <a:pt x="205" y="2425"/>
                  </a:lnTo>
                  <a:lnTo>
                    <a:pt x="202" y="2423"/>
                  </a:lnTo>
                  <a:lnTo>
                    <a:pt x="212" y="2426"/>
                  </a:lnTo>
                  <a:lnTo>
                    <a:pt x="206" y="2426"/>
                  </a:lnTo>
                  <a:lnTo>
                    <a:pt x="215" y="2421"/>
                  </a:lnTo>
                  <a:lnTo>
                    <a:pt x="213" y="2423"/>
                  </a:lnTo>
                  <a:lnTo>
                    <a:pt x="224" y="2412"/>
                  </a:lnTo>
                  <a:cubicBezTo>
                    <a:pt x="225" y="2410"/>
                    <a:pt x="227" y="2410"/>
                    <a:pt x="229" y="2409"/>
                  </a:cubicBezTo>
                  <a:lnTo>
                    <a:pt x="593" y="2401"/>
                  </a:lnTo>
                  <a:cubicBezTo>
                    <a:pt x="595" y="2401"/>
                    <a:pt x="598" y="2402"/>
                    <a:pt x="599" y="2404"/>
                  </a:cubicBezTo>
                  <a:cubicBezTo>
                    <a:pt x="601" y="2405"/>
                    <a:pt x="601" y="2407"/>
                    <a:pt x="601" y="2409"/>
                  </a:cubicBezTo>
                  <a:lnTo>
                    <a:pt x="601" y="2510"/>
                  </a:lnTo>
                  <a:cubicBezTo>
                    <a:pt x="601" y="2515"/>
                    <a:pt x="598" y="2518"/>
                    <a:pt x="593" y="2518"/>
                  </a:cubicBezTo>
                  <a:lnTo>
                    <a:pt x="163" y="2518"/>
                  </a:lnTo>
                  <a:lnTo>
                    <a:pt x="171" y="2510"/>
                  </a:lnTo>
                  <a:lnTo>
                    <a:pt x="171" y="2581"/>
                  </a:lnTo>
                  <a:lnTo>
                    <a:pt x="163" y="2573"/>
                  </a:lnTo>
                  <a:lnTo>
                    <a:pt x="593" y="2573"/>
                  </a:lnTo>
                  <a:cubicBezTo>
                    <a:pt x="598" y="2573"/>
                    <a:pt x="601" y="2577"/>
                    <a:pt x="601" y="2581"/>
                  </a:cubicBezTo>
                  <a:lnTo>
                    <a:pt x="601" y="2690"/>
                  </a:lnTo>
                  <a:cubicBezTo>
                    <a:pt x="601" y="2695"/>
                    <a:pt x="598" y="2698"/>
                    <a:pt x="593" y="2698"/>
                  </a:cubicBezTo>
                  <a:lnTo>
                    <a:pt x="14" y="2698"/>
                  </a:lnTo>
                  <a:lnTo>
                    <a:pt x="22" y="2690"/>
                  </a:lnTo>
                  <a:lnTo>
                    <a:pt x="22" y="2760"/>
                  </a:lnTo>
                  <a:lnTo>
                    <a:pt x="14" y="2752"/>
                  </a:lnTo>
                  <a:lnTo>
                    <a:pt x="1277" y="2752"/>
                  </a:lnTo>
                  <a:lnTo>
                    <a:pt x="1269" y="2760"/>
                  </a:lnTo>
                  <a:lnTo>
                    <a:pt x="1269" y="2690"/>
                  </a:lnTo>
                  <a:lnTo>
                    <a:pt x="1277" y="2698"/>
                  </a:lnTo>
                  <a:lnTo>
                    <a:pt x="704" y="2698"/>
                  </a:lnTo>
                  <a:close/>
                  <a:moveTo>
                    <a:pt x="1290" y="1357"/>
                  </a:moveTo>
                  <a:cubicBezTo>
                    <a:pt x="1292" y="1357"/>
                    <a:pt x="1294" y="1359"/>
                    <a:pt x="1296" y="1361"/>
                  </a:cubicBezTo>
                  <a:cubicBezTo>
                    <a:pt x="1297" y="1363"/>
                    <a:pt x="1297" y="1365"/>
                    <a:pt x="1296" y="1367"/>
                  </a:cubicBezTo>
                  <a:lnTo>
                    <a:pt x="1263" y="1449"/>
                  </a:lnTo>
                  <a:cubicBezTo>
                    <a:pt x="1261" y="1453"/>
                    <a:pt x="1257" y="1455"/>
                    <a:pt x="1253" y="1454"/>
                  </a:cubicBezTo>
                  <a:lnTo>
                    <a:pt x="1159" y="1429"/>
                  </a:lnTo>
                  <a:lnTo>
                    <a:pt x="1074" y="1401"/>
                  </a:lnTo>
                  <a:lnTo>
                    <a:pt x="998" y="1371"/>
                  </a:lnTo>
                  <a:lnTo>
                    <a:pt x="932" y="1338"/>
                  </a:lnTo>
                  <a:lnTo>
                    <a:pt x="939" y="1338"/>
                  </a:lnTo>
                  <a:lnTo>
                    <a:pt x="803" y="1409"/>
                  </a:lnTo>
                  <a:lnTo>
                    <a:pt x="646" y="1465"/>
                  </a:lnTo>
                  <a:cubicBezTo>
                    <a:pt x="643" y="1466"/>
                    <a:pt x="639" y="1465"/>
                    <a:pt x="637" y="1462"/>
                  </a:cubicBezTo>
                  <a:lnTo>
                    <a:pt x="587" y="1391"/>
                  </a:lnTo>
                  <a:cubicBezTo>
                    <a:pt x="585" y="1389"/>
                    <a:pt x="585" y="1386"/>
                    <a:pt x="586" y="1384"/>
                  </a:cubicBezTo>
                  <a:cubicBezTo>
                    <a:pt x="587" y="1381"/>
                    <a:pt x="589" y="1380"/>
                    <a:pt x="591" y="1379"/>
                  </a:cubicBezTo>
                  <a:lnTo>
                    <a:pt x="725" y="1337"/>
                  </a:lnTo>
                  <a:lnTo>
                    <a:pt x="850" y="1279"/>
                  </a:lnTo>
                  <a:lnTo>
                    <a:pt x="849" y="1293"/>
                  </a:lnTo>
                  <a:lnTo>
                    <a:pt x="773" y="1238"/>
                  </a:lnTo>
                  <a:lnTo>
                    <a:pt x="710" y="1188"/>
                  </a:lnTo>
                  <a:lnTo>
                    <a:pt x="720" y="1188"/>
                  </a:lnTo>
                  <a:lnTo>
                    <a:pt x="620" y="1266"/>
                  </a:lnTo>
                  <a:cubicBezTo>
                    <a:pt x="617" y="1268"/>
                    <a:pt x="613" y="1268"/>
                    <a:pt x="610" y="1266"/>
                  </a:cubicBezTo>
                  <a:lnTo>
                    <a:pt x="544" y="1210"/>
                  </a:lnTo>
                  <a:cubicBezTo>
                    <a:pt x="542" y="1208"/>
                    <a:pt x="541" y="1206"/>
                    <a:pt x="541" y="1203"/>
                  </a:cubicBezTo>
                  <a:cubicBezTo>
                    <a:pt x="542" y="1201"/>
                    <a:pt x="543" y="1199"/>
                    <a:pt x="545" y="1197"/>
                  </a:cubicBezTo>
                  <a:lnTo>
                    <a:pt x="610" y="1146"/>
                  </a:lnTo>
                  <a:lnTo>
                    <a:pt x="666" y="1089"/>
                  </a:lnTo>
                  <a:lnTo>
                    <a:pt x="713" y="1027"/>
                  </a:lnTo>
                  <a:lnTo>
                    <a:pt x="753" y="957"/>
                  </a:lnTo>
                  <a:cubicBezTo>
                    <a:pt x="754" y="954"/>
                    <a:pt x="758" y="953"/>
                    <a:pt x="761" y="954"/>
                  </a:cubicBezTo>
                  <a:lnTo>
                    <a:pt x="866" y="980"/>
                  </a:lnTo>
                  <a:cubicBezTo>
                    <a:pt x="868" y="980"/>
                    <a:pt x="869" y="981"/>
                    <a:pt x="870" y="982"/>
                  </a:cubicBezTo>
                  <a:lnTo>
                    <a:pt x="877" y="989"/>
                  </a:lnTo>
                  <a:cubicBezTo>
                    <a:pt x="879" y="990"/>
                    <a:pt x="879" y="992"/>
                    <a:pt x="879" y="994"/>
                  </a:cubicBezTo>
                  <a:lnTo>
                    <a:pt x="879" y="999"/>
                  </a:lnTo>
                  <a:cubicBezTo>
                    <a:pt x="879" y="1002"/>
                    <a:pt x="878" y="1005"/>
                    <a:pt x="875" y="1007"/>
                  </a:cubicBezTo>
                  <a:lnTo>
                    <a:pt x="867" y="1011"/>
                  </a:lnTo>
                  <a:cubicBezTo>
                    <a:pt x="866" y="1011"/>
                    <a:pt x="865" y="1011"/>
                    <a:pt x="864" y="1011"/>
                  </a:cubicBezTo>
                  <a:lnTo>
                    <a:pt x="848" y="1013"/>
                  </a:lnTo>
                  <a:lnTo>
                    <a:pt x="854" y="1010"/>
                  </a:lnTo>
                  <a:lnTo>
                    <a:pt x="815" y="1066"/>
                  </a:lnTo>
                  <a:lnTo>
                    <a:pt x="808" y="1053"/>
                  </a:lnTo>
                  <a:lnTo>
                    <a:pt x="1261" y="1053"/>
                  </a:lnTo>
                  <a:cubicBezTo>
                    <a:pt x="1266" y="1053"/>
                    <a:pt x="1269" y="1057"/>
                    <a:pt x="1269" y="1061"/>
                  </a:cubicBezTo>
                  <a:lnTo>
                    <a:pt x="1269" y="1121"/>
                  </a:lnTo>
                  <a:cubicBezTo>
                    <a:pt x="1269" y="1126"/>
                    <a:pt x="1266" y="1129"/>
                    <a:pt x="1261" y="1129"/>
                  </a:cubicBezTo>
                  <a:lnTo>
                    <a:pt x="1145" y="1129"/>
                  </a:lnTo>
                  <a:lnTo>
                    <a:pt x="1152" y="1126"/>
                  </a:lnTo>
                  <a:lnTo>
                    <a:pt x="1127" y="1167"/>
                  </a:lnTo>
                  <a:lnTo>
                    <a:pt x="1096" y="1206"/>
                  </a:lnTo>
                  <a:lnTo>
                    <a:pt x="1057" y="1246"/>
                  </a:lnTo>
                  <a:lnTo>
                    <a:pt x="1013" y="1285"/>
                  </a:lnTo>
                  <a:lnTo>
                    <a:pt x="1011" y="1271"/>
                  </a:lnTo>
                  <a:lnTo>
                    <a:pt x="1070" y="1297"/>
                  </a:lnTo>
                  <a:lnTo>
                    <a:pt x="1136" y="1320"/>
                  </a:lnTo>
                  <a:lnTo>
                    <a:pt x="1209" y="1340"/>
                  </a:lnTo>
                  <a:lnTo>
                    <a:pt x="1290" y="1357"/>
                  </a:lnTo>
                  <a:close/>
                  <a:moveTo>
                    <a:pt x="1204" y="1355"/>
                  </a:moveTo>
                  <a:lnTo>
                    <a:pt x="1131" y="1335"/>
                  </a:lnTo>
                  <a:lnTo>
                    <a:pt x="1063" y="1312"/>
                  </a:lnTo>
                  <a:lnTo>
                    <a:pt x="1004" y="1286"/>
                  </a:lnTo>
                  <a:cubicBezTo>
                    <a:pt x="1002" y="1285"/>
                    <a:pt x="1000" y="1282"/>
                    <a:pt x="1000" y="1280"/>
                  </a:cubicBezTo>
                  <a:cubicBezTo>
                    <a:pt x="999" y="1277"/>
                    <a:pt x="1000" y="1274"/>
                    <a:pt x="1002" y="1272"/>
                  </a:cubicBezTo>
                  <a:lnTo>
                    <a:pt x="1046" y="1235"/>
                  </a:lnTo>
                  <a:lnTo>
                    <a:pt x="1083" y="1196"/>
                  </a:lnTo>
                  <a:lnTo>
                    <a:pt x="1114" y="1158"/>
                  </a:lnTo>
                  <a:lnTo>
                    <a:pt x="1139" y="1117"/>
                  </a:lnTo>
                  <a:cubicBezTo>
                    <a:pt x="1140" y="1115"/>
                    <a:pt x="1143" y="1113"/>
                    <a:pt x="1145" y="1113"/>
                  </a:cubicBezTo>
                  <a:lnTo>
                    <a:pt x="1261" y="1113"/>
                  </a:lnTo>
                  <a:lnTo>
                    <a:pt x="1253" y="1121"/>
                  </a:lnTo>
                  <a:lnTo>
                    <a:pt x="1253" y="1061"/>
                  </a:lnTo>
                  <a:lnTo>
                    <a:pt x="1261" y="1069"/>
                  </a:lnTo>
                  <a:lnTo>
                    <a:pt x="808" y="1069"/>
                  </a:lnTo>
                  <a:cubicBezTo>
                    <a:pt x="805" y="1069"/>
                    <a:pt x="803" y="1068"/>
                    <a:pt x="801" y="1065"/>
                  </a:cubicBezTo>
                  <a:cubicBezTo>
                    <a:pt x="800" y="1063"/>
                    <a:pt x="800" y="1059"/>
                    <a:pt x="802" y="1057"/>
                  </a:cubicBezTo>
                  <a:lnTo>
                    <a:pt x="841" y="1001"/>
                  </a:lnTo>
                  <a:cubicBezTo>
                    <a:pt x="842" y="999"/>
                    <a:pt x="844" y="998"/>
                    <a:pt x="846" y="998"/>
                  </a:cubicBezTo>
                  <a:lnTo>
                    <a:pt x="862" y="996"/>
                  </a:lnTo>
                  <a:lnTo>
                    <a:pt x="860" y="996"/>
                  </a:lnTo>
                  <a:lnTo>
                    <a:pt x="868" y="992"/>
                  </a:lnTo>
                  <a:lnTo>
                    <a:pt x="863" y="999"/>
                  </a:lnTo>
                  <a:lnTo>
                    <a:pt x="863" y="994"/>
                  </a:lnTo>
                  <a:lnTo>
                    <a:pt x="866" y="1000"/>
                  </a:lnTo>
                  <a:lnTo>
                    <a:pt x="859" y="993"/>
                  </a:lnTo>
                  <a:lnTo>
                    <a:pt x="863" y="995"/>
                  </a:lnTo>
                  <a:lnTo>
                    <a:pt x="758" y="969"/>
                  </a:lnTo>
                  <a:lnTo>
                    <a:pt x="766" y="965"/>
                  </a:lnTo>
                  <a:lnTo>
                    <a:pt x="726" y="1036"/>
                  </a:lnTo>
                  <a:lnTo>
                    <a:pt x="677" y="1100"/>
                  </a:lnTo>
                  <a:lnTo>
                    <a:pt x="619" y="1159"/>
                  </a:lnTo>
                  <a:lnTo>
                    <a:pt x="554" y="1210"/>
                  </a:lnTo>
                  <a:lnTo>
                    <a:pt x="555" y="1197"/>
                  </a:lnTo>
                  <a:lnTo>
                    <a:pt x="621" y="1253"/>
                  </a:lnTo>
                  <a:lnTo>
                    <a:pt x="611" y="1253"/>
                  </a:lnTo>
                  <a:lnTo>
                    <a:pt x="711" y="1175"/>
                  </a:lnTo>
                  <a:cubicBezTo>
                    <a:pt x="713" y="1173"/>
                    <a:pt x="718" y="1173"/>
                    <a:pt x="720" y="1175"/>
                  </a:cubicBezTo>
                  <a:lnTo>
                    <a:pt x="782" y="1225"/>
                  </a:lnTo>
                  <a:lnTo>
                    <a:pt x="858" y="1280"/>
                  </a:lnTo>
                  <a:cubicBezTo>
                    <a:pt x="860" y="1282"/>
                    <a:pt x="862" y="1284"/>
                    <a:pt x="861" y="1287"/>
                  </a:cubicBezTo>
                  <a:cubicBezTo>
                    <a:pt x="861" y="1290"/>
                    <a:pt x="859" y="1293"/>
                    <a:pt x="857" y="1294"/>
                  </a:cubicBezTo>
                  <a:lnTo>
                    <a:pt x="730" y="1352"/>
                  </a:lnTo>
                  <a:lnTo>
                    <a:pt x="596" y="1394"/>
                  </a:lnTo>
                  <a:lnTo>
                    <a:pt x="600" y="1382"/>
                  </a:lnTo>
                  <a:lnTo>
                    <a:pt x="650" y="1453"/>
                  </a:lnTo>
                  <a:lnTo>
                    <a:pt x="641" y="1450"/>
                  </a:lnTo>
                  <a:lnTo>
                    <a:pt x="796" y="1394"/>
                  </a:lnTo>
                  <a:lnTo>
                    <a:pt x="932" y="1323"/>
                  </a:lnTo>
                  <a:cubicBezTo>
                    <a:pt x="934" y="1322"/>
                    <a:pt x="937" y="1322"/>
                    <a:pt x="939" y="1323"/>
                  </a:cubicBezTo>
                  <a:lnTo>
                    <a:pt x="1004" y="1356"/>
                  </a:lnTo>
                  <a:lnTo>
                    <a:pt x="1079" y="1386"/>
                  </a:lnTo>
                  <a:lnTo>
                    <a:pt x="1164" y="1414"/>
                  </a:lnTo>
                  <a:lnTo>
                    <a:pt x="1258" y="1439"/>
                  </a:lnTo>
                  <a:lnTo>
                    <a:pt x="1248" y="1443"/>
                  </a:lnTo>
                  <a:lnTo>
                    <a:pt x="1281" y="1361"/>
                  </a:lnTo>
                  <a:lnTo>
                    <a:pt x="1287" y="1372"/>
                  </a:lnTo>
                  <a:lnTo>
                    <a:pt x="1204" y="1355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28" name="Freeform 253"/>
            <xdr:cNvSpPr>
              <a:spLocks noEditPoints="1"/>
            </xdr:cNvSpPr>
          </xdr:nvSpPr>
          <xdr:spPr>
            <a:xfrm>
              <a:off x="696" y="319"/>
              <a:ext cx="25" cy="101"/>
            </a:xfrm>
            <a:custGeom>
              <a:avLst/>
              <a:gdLst>
                <a:gd name="T0" fmla="*/ 0 w 848"/>
                <a:gd name="T1" fmla="*/ 0 h 2320"/>
                <a:gd name="T2" fmla="*/ 0 w 848"/>
                <a:gd name="T3" fmla="*/ 0 h 2320"/>
                <a:gd name="T4" fmla="*/ 0 w 848"/>
                <a:gd name="T5" fmla="*/ 0 h 2320"/>
                <a:gd name="T6" fmla="*/ 0 w 848"/>
                <a:gd name="T7" fmla="*/ 0 h 2320"/>
                <a:gd name="T8" fmla="*/ 0 w 848"/>
                <a:gd name="T9" fmla="*/ 0 h 2320"/>
                <a:gd name="T10" fmla="*/ 0 w 848"/>
                <a:gd name="T11" fmla="*/ 0 h 2320"/>
                <a:gd name="T12" fmla="*/ 0 w 848"/>
                <a:gd name="T13" fmla="*/ 0 h 2320"/>
                <a:gd name="T14" fmla="*/ 0 w 848"/>
                <a:gd name="T15" fmla="*/ 0 h 2320"/>
                <a:gd name="T16" fmla="*/ 0 w 848"/>
                <a:gd name="T17" fmla="*/ 0 h 2320"/>
                <a:gd name="T18" fmla="*/ 0 w 848"/>
                <a:gd name="T19" fmla="*/ 0 h 2320"/>
                <a:gd name="T20" fmla="*/ 0 w 848"/>
                <a:gd name="T21" fmla="*/ 0 h 2320"/>
                <a:gd name="T22" fmla="*/ 0 w 848"/>
                <a:gd name="T23" fmla="*/ 0 h 2320"/>
                <a:gd name="T24" fmla="*/ 0 w 848"/>
                <a:gd name="T25" fmla="*/ 0 h 2320"/>
                <a:gd name="T26" fmla="*/ 0 w 848"/>
                <a:gd name="T27" fmla="*/ 0 h 2320"/>
                <a:gd name="T28" fmla="*/ 0 w 848"/>
                <a:gd name="T29" fmla="*/ 0 h 2320"/>
                <a:gd name="T30" fmla="*/ 0 w 848"/>
                <a:gd name="T31" fmla="*/ 0 h 2320"/>
                <a:gd name="T32" fmla="*/ 0 w 848"/>
                <a:gd name="T33" fmla="*/ 0 h 2320"/>
                <a:gd name="T34" fmla="*/ 0 w 848"/>
                <a:gd name="T35" fmla="*/ 0 h 2320"/>
                <a:gd name="T36" fmla="*/ 0 w 848"/>
                <a:gd name="T37" fmla="*/ 0 h 2320"/>
                <a:gd name="T38" fmla="*/ 0 w 848"/>
                <a:gd name="T39" fmla="*/ 0 h 2320"/>
                <a:gd name="T40" fmla="*/ 0 w 848"/>
                <a:gd name="T41" fmla="*/ 0 h 2320"/>
                <a:gd name="T42" fmla="*/ 0 w 848"/>
                <a:gd name="T43" fmla="*/ 0 h 2320"/>
                <a:gd name="T44" fmla="*/ 0 w 848"/>
                <a:gd name="T45" fmla="*/ 0 h 2320"/>
                <a:gd name="T46" fmla="*/ 0 w 848"/>
                <a:gd name="T47" fmla="*/ 0 h 2320"/>
                <a:gd name="T48" fmla="*/ 0 w 848"/>
                <a:gd name="T49" fmla="*/ 0 h 2320"/>
                <a:gd name="T50" fmla="*/ 0 w 848"/>
                <a:gd name="T51" fmla="*/ 0 h 2320"/>
                <a:gd name="T52" fmla="*/ 0 w 848"/>
                <a:gd name="T53" fmla="*/ 0 h 2320"/>
                <a:gd name="T54" fmla="*/ 0 w 848"/>
                <a:gd name="T55" fmla="*/ 0 h 2320"/>
                <a:gd name="T56" fmla="*/ 0 w 848"/>
                <a:gd name="T57" fmla="*/ 0 h 2320"/>
                <a:gd name="T58" fmla="*/ 0 w 848"/>
                <a:gd name="T59" fmla="*/ 0 h 2320"/>
                <a:gd name="T60" fmla="*/ 0 w 848"/>
                <a:gd name="T61" fmla="*/ 0 h 2320"/>
                <a:gd name="T62" fmla="*/ 0 w 848"/>
                <a:gd name="T63" fmla="*/ 0 h 2320"/>
                <a:gd name="T64" fmla="*/ 0 w 848"/>
                <a:gd name="T65" fmla="*/ 0 h 2320"/>
                <a:gd name="T66" fmla="*/ 0 w 848"/>
                <a:gd name="T67" fmla="*/ 0 h 2320"/>
                <a:gd name="T68" fmla="*/ 0 w 848"/>
                <a:gd name="T69" fmla="*/ 0 h 2320"/>
                <a:gd name="T70" fmla="*/ 0 w 848"/>
                <a:gd name="T71" fmla="*/ 0 h 2320"/>
                <a:gd name="T72" fmla="*/ 0 w 848"/>
                <a:gd name="T73" fmla="*/ 0 h 2320"/>
                <a:gd name="T74" fmla="*/ 0 w 848"/>
                <a:gd name="T75" fmla="*/ 0 h 2320"/>
                <a:gd name="T76" fmla="*/ 0 w 848"/>
                <a:gd name="T77" fmla="*/ 0 h 2320"/>
                <a:gd name="T78" fmla="*/ 0 w 848"/>
                <a:gd name="T79" fmla="*/ 0 h 2320"/>
                <a:gd name="T80" fmla="*/ 0 w 848"/>
                <a:gd name="T81" fmla="*/ 0 h 2320"/>
                <a:gd name="T82" fmla="*/ 0 w 848"/>
                <a:gd name="T83" fmla="*/ 0 h 2320"/>
                <a:gd name="T84" fmla="*/ 0 w 848"/>
                <a:gd name="T85" fmla="*/ 0 h 2320"/>
                <a:gd name="T86" fmla="*/ 0 w 848"/>
                <a:gd name="T87" fmla="*/ 0 h 2320"/>
                <a:gd name="T88" fmla="*/ 0 w 848"/>
                <a:gd name="T89" fmla="*/ 0 h 2320"/>
                <a:gd name="T90" fmla="*/ 0 w 848"/>
                <a:gd name="T91" fmla="*/ 0 h 2320"/>
                <a:gd name="T92" fmla="*/ 0 w 848"/>
                <a:gd name="T93" fmla="*/ 0 h 2320"/>
                <a:gd name="T94" fmla="*/ 0 w 848"/>
                <a:gd name="T95" fmla="*/ 0 h 2320"/>
                <a:gd name="T96" fmla="*/ 0 w 848"/>
                <a:gd name="T97" fmla="*/ 0 h 2320"/>
                <a:gd name="T98" fmla="*/ 0 w 848"/>
                <a:gd name="T99" fmla="*/ 0 h 2320"/>
                <a:gd name="T100" fmla="*/ 0 w 848"/>
                <a:gd name="T101" fmla="*/ 0 h 2320"/>
                <a:gd name="T102" fmla="*/ 0 w 848"/>
                <a:gd name="T103" fmla="*/ 0 h 2320"/>
                <a:gd name="T104" fmla="*/ 0 w 848"/>
                <a:gd name="T105" fmla="*/ 0 h 2320"/>
                <a:gd name="T106" fmla="*/ 0 w 848"/>
                <a:gd name="T107" fmla="*/ 0 h 2320"/>
                <a:gd name="T108" fmla="*/ 0 w 848"/>
                <a:gd name="T109" fmla="*/ 0 h 2320"/>
                <a:gd name="T110" fmla="*/ 0 w 848"/>
                <a:gd name="T111" fmla="*/ 0 h 2320"/>
                <a:gd name="T112" fmla="*/ 0 w 848"/>
                <a:gd name="T113" fmla="*/ 0 h 2320"/>
                <a:gd name="T114" fmla="*/ 0 w 848"/>
                <a:gd name="T115" fmla="*/ 0 h 2320"/>
                <a:gd name="T116" fmla="*/ 0 w 848"/>
                <a:gd name="T117" fmla="*/ 0 h 2320"/>
                <a:gd name="T118" fmla="*/ 0 w 848"/>
                <a:gd name="T119" fmla="*/ 0 h 2320"/>
                <a:gd name="T120" fmla="*/ 0 w 848"/>
                <a:gd name="T121" fmla="*/ 0 h 2320"/>
                <a:gd name="T122" fmla="*/ 0 w 848"/>
                <a:gd name="T123" fmla="*/ 0 h 2320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848"/>
                <a:gd name="T187" fmla="*/ 0 h 2320"/>
                <a:gd name="T188" fmla="*/ 848 w 848"/>
                <a:gd name="T189" fmla="*/ 2320 h 2320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848" h="2320">
                  <a:moveTo>
                    <a:pt x="334" y="102"/>
                  </a:moveTo>
                  <a:cubicBezTo>
                    <a:pt x="305" y="102"/>
                    <a:pt x="276" y="102"/>
                    <a:pt x="247" y="102"/>
                  </a:cubicBezTo>
                  <a:cubicBezTo>
                    <a:pt x="247" y="117"/>
                    <a:pt x="247" y="132"/>
                    <a:pt x="247" y="148"/>
                  </a:cubicBezTo>
                  <a:cubicBezTo>
                    <a:pt x="255" y="148"/>
                    <a:pt x="264" y="148"/>
                    <a:pt x="272" y="148"/>
                  </a:cubicBezTo>
                  <a:cubicBezTo>
                    <a:pt x="299" y="130"/>
                    <a:pt x="319" y="114"/>
                    <a:pt x="334" y="102"/>
                  </a:cubicBezTo>
                  <a:close/>
                  <a:moveTo>
                    <a:pt x="489" y="41"/>
                  </a:moveTo>
                  <a:cubicBezTo>
                    <a:pt x="488" y="43"/>
                    <a:pt x="482" y="45"/>
                    <a:pt x="472" y="46"/>
                  </a:cubicBezTo>
                  <a:cubicBezTo>
                    <a:pt x="450" y="74"/>
                    <a:pt x="411" y="108"/>
                    <a:pt x="356" y="148"/>
                  </a:cubicBezTo>
                  <a:cubicBezTo>
                    <a:pt x="387" y="148"/>
                    <a:pt x="418" y="148"/>
                    <a:pt x="450" y="148"/>
                  </a:cubicBezTo>
                  <a:cubicBezTo>
                    <a:pt x="450" y="159"/>
                    <a:pt x="450" y="170"/>
                    <a:pt x="450" y="181"/>
                  </a:cubicBezTo>
                  <a:cubicBezTo>
                    <a:pt x="404" y="181"/>
                    <a:pt x="358" y="181"/>
                    <a:pt x="312" y="181"/>
                  </a:cubicBezTo>
                  <a:cubicBezTo>
                    <a:pt x="288" y="196"/>
                    <a:pt x="260" y="211"/>
                    <a:pt x="229" y="226"/>
                  </a:cubicBezTo>
                  <a:cubicBezTo>
                    <a:pt x="269" y="226"/>
                    <a:pt x="309" y="226"/>
                    <a:pt x="348" y="226"/>
                  </a:cubicBezTo>
                  <a:cubicBezTo>
                    <a:pt x="352" y="223"/>
                    <a:pt x="356" y="219"/>
                    <a:pt x="359" y="216"/>
                  </a:cubicBezTo>
                  <a:cubicBezTo>
                    <a:pt x="377" y="226"/>
                    <a:pt x="395" y="237"/>
                    <a:pt x="414" y="247"/>
                  </a:cubicBezTo>
                  <a:cubicBezTo>
                    <a:pt x="426" y="258"/>
                    <a:pt x="422" y="262"/>
                    <a:pt x="403" y="259"/>
                  </a:cubicBezTo>
                  <a:cubicBezTo>
                    <a:pt x="364" y="275"/>
                    <a:pt x="325" y="291"/>
                    <a:pt x="287" y="307"/>
                  </a:cubicBezTo>
                  <a:cubicBezTo>
                    <a:pt x="287" y="314"/>
                    <a:pt x="287" y="321"/>
                    <a:pt x="287" y="328"/>
                  </a:cubicBezTo>
                  <a:cubicBezTo>
                    <a:pt x="337" y="325"/>
                    <a:pt x="400" y="320"/>
                    <a:pt x="475" y="313"/>
                  </a:cubicBezTo>
                  <a:cubicBezTo>
                    <a:pt x="475" y="325"/>
                    <a:pt x="475" y="337"/>
                    <a:pt x="475" y="349"/>
                  </a:cubicBezTo>
                  <a:cubicBezTo>
                    <a:pt x="391" y="355"/>
                    <a:pt x="328" y="360"/>
                    <a:pt x="287" y="363"/>
                  </a:cubicBezTo>
                  <a:cubicBezTo>
                    <a:pt x="287" y="388"/>
                    <a:pt x="287" y="413"/>
                    <a:pt x="287" y="438"/>
                  </a:cubicBezTo>
                  <a:cubicBezTo>
                    <a:pt x="287" y="460"/>
                    <a:pt x="271" y="471"/>
                    <a:pt x="240" y="471"/>
                  </a:cubicBezTo>
                  <a:cubicBezTo>
                    <a:pt x="211" y="471"/>
                    <a:pt x="182" y="471"/>
                    <a:pt x="153" y="471"/>
                  </a:cubicBezTo>
                  <a:cubicBezTo>
                    <a:pt x="148" y="458"/>
                    <a:pt x="143" y="445"/>
                    <a:pt x="138" y="431"/>
                  </a:cubicBezTo>
                  <a:cubicBezTo>
                    <a:pt x="162" y="431"/>
                    <a:pt x="186" y="431"/>
                    <a:pt x="211" y="431"/>
                  </a:cubicBezTo>
                  <a:cubicBezTo>
                    <a:pt x="220" y="431"/>
                    <a:pt x="225" y="429"/>
                    <a:pt x="225" y="423"/>
                  </a:cubicBezTo>
                  <a:cubicBezTo>
                    <a:pt x="225" y="405"/>
                    <a:pt x="225" y="386"/>
                    <a:pt x="225" y="367"/>
                  </a:cubicBezTo>
                  <a:cubicBezTo>
                    <a:pt x="173" y="369"/>
                    <a:pt x="121" y="371"/>
                    <a:pt x="69" y="373"/>
                  </a:cubicBezTo>
                  <a:cubicBezTo>
                    <a:pt x="60" y="389"/>
                    <a:pt x="51" y="389"/>
                    <a:pt x="44" y="376"/>
                  </a:cubicBezTo>
                  <a:cubicBezTo>
                    <a:pt x="37" y="362"/>
                    <a:pt x="29" y="348"/>
                    <a:pt x="22" y="334"/>
                  </a:cubicBezTo>
                  <a:cubicBezTo>
                    <a:pt x="90" y="333"/>
                    <a:pt x="158" y="331"/>
                    <a:pt x="225" y="330"/>
                  </a:cubicBezTo>
                  <a:cubicBezTo>
                    <a:pt x="225" y="317"/>
                    <a:pt x="225" y="305"/>
                    <a:pt x="225" y="293"/>
                  </a:cubicBezTo>
                  <a:cubicBezTo>
                    <a:pt x="234" y="293"/>
                    <a:pt x="242" y="294"/>
                    <a:pt x="251" y="295"/>
                  </a:cubicBezTo>
                  <a:cubicBezTo>
                    <a:pt x="271" y="283"/>
                    <a:pt x="292" y="271"/>
                    <a:pt x="312" y="259"/>
                  </a:cubicBezTo>
                  <a:cubicBezTo>
                    <a:pt x="263" y="259"/>
                    <a:pt x="213" y="259"/>
                    <a:pt x="164" y="259"/>
                  </a:cubicBezTo>
                  <a:cubicBezTo>
                    <a:pt x="122" y="277"/>
                    <a:pt x="80" y="292"/>
                    <a:pt x="37" y="303"/>
                  </a:cubicBezTo>
                  <a:cubicBezTo>
                    <a:pt x="25" y="290"/>
                    <a:pt x="13" y="277"/>
                    <a:pt x="0" y="264"/>
                  </a:cubicBezTo>
                  <a:cubicBezTo>
                    <a:pt x="80" y="244"/>
                    <a:pt x="154" y="217"/>
                    <a:pt x="222" y="181"/>
                  </a:cubicBezTo>
                  <a:cubicBezTo>
                    <a:pt x="154" y="181"/>
                    <a:pt x="86" y="181"/>
                    <a:pt x="19" y="181"/>
                  </a:cubicBezTo>
                  <a:cubicBezTo>
                    <a:pt x="19" y="170"/>
                    <a:pt x="19" y="159"/>
                    <a:pt x="19" y="148"/>
                  </a:cubicBezTo>
                  <a:cubicBezTo>
                    <a:pt x="74" y="148"/>
                    <a:pt x="130" y="148"/>
                    <a:pt x="185" y="148"/>
                  </a:cubicBezTo>
                  <a:cubicBezTo>
                    <a:pt x="185" y="132"/>
                    <a:pt x="185" y="117"/>
                    <a:pt x="185" y="102"/>
                  </a:cubicBezTo>
                  <a:cubicBezTo>
                    <a:pt x="144" y="102"/>
                    <a:pt x="103" y="102"/>
                    <a:pt x="62" y="102"/>
                  </a:cubicBezTo>
                  <a:cubicBezTo>
                    <a:pt x="62" y="91"/>
                    <a:pt x="62" y="80"/>
                    <a:pt x="62" y="69"/>
                  </a:cubicBezTo>
                  <a:cubicBezTo>
                    <a:pt x="103" y="69"/>
                    <a:pt x="144" y="69"/>
                    <a:pt x="185" y="69"/>
                  </a:cubicBezTo>
                  <a:cubicBezTo>
                    <a:pt x="185" y="46"/>
                    <a:pt x="185" y="23"/>
                    <a:pt x="185" y="0"/>
                  </a:cubicBezTo>
                  <a:cubicBezTo>
                    <a:pt x="205" y="0"/>
                    <a:pt x="224" y="0"/>
                    <a:pt x="243" y="0"/>
                  </a:cubicBezTo>
                  <a:cubicBezTo>
                    <a:pt x="263" y="2"/>
                    <a:pt x="264" y="6"/>
                    <a:pt x="247" y="13"/>
                  </a:cubicBezTo>
                  <a:cubicBezTo>
                    <a:pt x="247" y="32"/>
                    <a:pt x="247" y="50"/>
                    <a:pt x="247" y="69"/>
                  </a:cubicBezTo>
                  <a:cubicBezTo>
                    <a:pt x="281" y="69"/>
                    <a:pt x="315" y="69"/>
                    <a:pt x="348" y="69"/>
                  </a:cubicBezTo>
                  <a:cubicBezTo>
                    <a:pt x="348" y="76"/>
                    <a:pt x="348" y="83"/>
                    <a:pt x="348" y="90"/>
                  </a:cubicBezTo>
                  <a:cubicBezTo>
                    <a:pt x="375" y="66"/>
                    <a:pt x="399" y="41"/>
                    <a:pt x="421" y="13"/>
                  </a:cubicBezTo>
                  <a:cubicBezTo>
                    <a:pt x="439" y="20"/>
                    <a:pt x="457" y="27"/>
                    <a:pt x="475" y="34"/>
                  </a:cubicBezTo>
                  <a:cubicBezTo>
                    <a:pt x="485" y="36"/>
                    <a:pt x="489" y="39"/>
                    <a:pt x="489" y="41"/>
                  </a:cubicBezTo>
                  <a:close/>
                  <a:moveTo>
                    <a:pt x="613" y="757"/>
                  </a:moveTo>
                  <a:cubicBezTo>
                    <a:pt x="584" y="744"/>
                    <a:pt x="551" y="732"/>
                    <a:pt x="515" y="719"/>
                  </a:cubicBezTo>
                  <a:cubicBezTo>
                    <a:pt x="531" y="711"/>
                    <a:pt x="546" y="703"/>
                    <a:pt x="562" y="695"/>
                  </a:cubicBezTo>
                  <a:cubicBezTo>
                    <a:pt x="513" y="695"/>
                    <a:pt x="463" y="695"/>
                    <a:pt x="414" y="695"/>
                  </a:cubicBezTo>
                  <a:cubicBezTo>
                    <a:pt x="385" y="717"/>
                    <a:pt x="356" y="739"/>
                    <a:pt x="327" y="761"/>
                  </a:cubicBezTo>
                  <a:cubicBezTo>
                    <a:pt x="422" y="760"/>
                    <a:pt x="517" y="758"/>
                    <a:pt x="613" y="757"/>
                  </a:cubicBezTo>
                  <a:close/>
                  <a:moveTo>
                    <a:pt x="617" y="1444"/>
                  </a:moveTo>
                  <a:cubicBezTo>
                    <a:pt x="617" y="1423"/>
                    <a:pt x="607" y="1407"/>
                    <a:pt x="588" y="1396"/>
                  </a:cubicBezTo>
                  <a:cubicBezTo>
                    <a:pt x="563" y="1382"/>
                    <a:pt x="525" y="1375"/>
                    <a:pt x="472" y="1375"/>
                  </a:cubicBezTo>
                  <a:cubicBezTo>
                    <a:pt x="405" y="1375"/>
                    <a:pt x="339" y="1375"/>
                    <a:pt x="272" y="1375"/>
                  </a:cubicBezTo>
                  <a:cubicBezTo>
                    <a:pt x="272" y="1419"/>
                    <a:pt x="272" y="1462"/>
                    <a:pt x="272" y="1506"/>
                  </a:cubicBezTo>
                  <a:cubicBezTo>
                    <a:pt x="340" y="1506"/>
                    <a:pt x="408" y="1506"/>
                    <a:pt x="475" y="1506"/>
                  </a:cubicBezTo>
                  <a:cubicBezTo>
                    <a:pt x="528" y="1506"/>
                    <a:pt x="566" y="1500"/>
                    <a:pt x="588" y="1487"/>
                  </a:cubicBezTo>
                  <a:cubicBezTo>
                    <a:pt x="607" y="1476"/>
                    <a:pt x="617" y="1462"/>
                    <a:pt x="617" y="1444"/>
                  </a:cubicBezTo>
                  <a:close/>
                  <a:moveTo>
                    <a:pt x="707" y="152"/>
                  </a:moveTo>
                  <a:cubicBezTo>
                    <a:pt x="655" y="152"/>
                    <a:pt x="603" y="152"/>
                    <a:pt x="551" y="152"/>
                  </a:cubicBezTo>
                  <a:cubicBezTo>
                    <a:pt x="559" y="206"/>
                    <a:pt x="585" y="255"/>
                    <a:pt x="631" y="301"/>
                  </a:cubicBezTo>
                  <a:cubicBezTo>
                    <a:pt x="665" y="264"/>
                    <a:pt x="690" y="214"/>
                    <a:pt x="707" y="152"/>
                  </a:cubicBezTo>
                  <a:close/>
                  <a:moveTo>
                    <a:pt x="711" y="1442"/>
                  </a:moveTo>
                  <a:cubicBezTo>
                    <a:pt x="711" y="1473"/>
                    <a:pt x="693" y="1500"/>
                    <a:pt x="656" y="1520"/>
                  </a:cubicBezTo>
                  <a:cubicBezTo>
                    <a:pt x="620" y="1541"/>
                    <a:pt x="565" y="1551"/>
                    <a:pt x="490" y="1551"/>
                  </a:cubicBezTo>
                  <a:cubicBezTo>
                    <a:pt x="417" y="1551"/>
                    <a:pt x="345" y="1551"/>
                    <a:pt x="272" y="1551"/>
                  </a:cubicBezTo>
                  <a:cubicBezTo>
                    <a:pt x="272" y="1596"/>
                    <a:pt x="272" y="1640"/>
                    <a:pt x="272" y="1684"/>
                  </a:cubicBezTo>
                  <a:cubicBezTo>
                    <a:pt x="244" y="1684"/>
                    <a:pt x="217" y="1684"/>
                    <a:pt x="189" y="1684"/>
                  </a:cubicBezTo>
                  <a:cubicBezTo>
                    <a:pt x="189" y="1566"/>
                    <a:pt x="189" y="1448"/>
                    <a:pt x="189" y="1330"/>
                  </a:cubicBezTo>
                  <a:cubicBezTo>
                    <a:pt x="290" y="1330"/>
                    <a:pt x="392" y="1330"/>
                    <a:pt x="493" y="1330"/>
                  </a:cubicBezTo>
                  <a:cubicBezTo>
                    <a:pt x="563" y="1330"/>
                    <a:pt x="618" y="1341"/>
                    <a:pt x="656" y="1363"/>
                  </a:cubicBezTo>
                  <a:cubicBezTo>
                    <a:pt x="693" y="1384"/>
                    <a:pt x="711" y="1410"/>
                    <a:pt x="711" y="1442"/>
                  </a:cubicBezTo>
                  <a:close/>
                  <a:moveTo>
                    <a:pt x="751" y="1988"/>
                  </a:moveTo>
                  <a:cubicBezTo>
                    <a:pt x="736" y="2026"/>
                    <a:pt x="710" y="2057"/>
                    <a:pt x="671" y="2079"/>
                  </a:cubicBezTo>
                  <a:cubicBezTo>
                    <a:pt x="625" y="2105"/>
                    <a:pt x="556" y="2118"/>
                    <a:pt x="464" y="2118"/>
                  </a:cubicBezTo>
                  <a:cubicBezTo>
                    <a:pt x="370" y="2118"/>
                    <a:pt x="296" y="2103"/>
                    <a:pt x="243" y="2073"/>
                  </a:cubicBezTo>
                  <a:cubicBezTo>
                    <a:pt x="183" y="2038"/>
                    <a:pt x="153" y="1988"/>
                    <a:pt x="153" y="1921"/>
                  </a:cubicBezTo>
                  <a:cubicBezTo>
                    <a:pt x="153" y="1876"/>
                    <a:pt x="183" y="1836"/>
                    <a:pt x="243" y="1801"/>
                  </a:cubicBezTo>
                  <a:cubicBezTo>
                    <a:pt x="296" y="1771"/>
                    <a:pt x="370" y="1756"/>
                    <a:pt x="464" y="1756"/>
                  </a:cubicBezTo>
                  <a:cubicBezTo>
                    <a:pt x="556" y="1756"/>
                    <a:pt x="626" y="1770"/>
                    <a:pt x="675" y="1797"/>
                  </a:cubicBezTo>
                  <a:cubicBezTo>
                    <a:pt x="716" y="1821"/>
                    <a:pt x="740" y="1845"/>
                    <a:pt x="747" y="1870"/>
                  </a:cubicBezTo>
                  <a:cubicBezTo>
                    <a:pt x="713" y="1870"/>
                    <a:pt x="679" y="1870"/>
                    <a:pt x="646" y="1870"/>
                  </a:cubicBezTo>
                  <a:cubicBezTo>
                    <a:pt x="638" y="1854"/>
                    <a:pt x="624" y="1841"/>
                    <a:pt x="602" y="1828"/>
                  </a:cubicBezTo>
                  <a:cubicBezTo>
                    <a:pt x="571" y="1810"/>
                    <a:pt x="525" y="1801"/>
                    <a:pt x="464" y="1801"/>
                  </a:cubicBezTo>
                  <a:cubicBezTo>
                    <a:pt x="402" y="1801"/>
                    <a:pt x="351" y="1812"/>
                    <a:pt x="312" y="1834"/>
                  </a:cubicBezTo>
                  <a:cubicBezTo>
                    <a:pt x="271" y="1858"/>
                    <a:pt x="251" y="1887"/>
                    <a:pt x="251" y="1921"/>
                  </a:cubicBezTo>
                  <a:cubicBezTo>
                    <a:pt x="251" y="1977"/>
                    <a:pt x="272" y="2017"/>
                    <a:pt x="316" y="2042"/>
                  </a:cubicBezTo>
                  <a:cubicBezTo>
                    <a:pt x="352" y="2062"/>
                    <a:pt x="402" y="2073"/>
                    <a:pt x="464" y="2073"/>
                  </a:cubicBezTo>
                  <a:cubicBezTo>
                    <a:pt x="522" y="2073"/>
                    <a:pt x="567" y="2064"/>
                    <a:pt x="598" y="2046"/>
                  </a:cubicBezTo>
                  <a:cubicBezTo>
                    <a:pt x="625" y="2031"/>
                    <a:pt x="642" y="2011"/>
                    <a:pt x="649" y="1988"/>
                  </a:cubicBezTo>
                  <a:cubicBezTo>
                    <a:pt x="683" y="1988"/>
                    <a:pt x="717" y="1988"/>
                    <a:pt x="751" y="1988"/>
                  </a:cubicBezTo>
                  <a:close/>
                  <a:moveTo>
                    <a:pt x="816" y="2217"/>
                  </a:moveTo>
                  <a:cubicBezTo>
                    <a:pt x="758" y="2253"/>
                    <a:pt x="701" y="2278"/>
                    <a:pt x="646" y="2294"/>
                  </a:cubicBezTo>
                  <a:cubicBezTo>
                    <a:pt x="580" y="2311"/>
                    <a:pt x="505" y="2320"/>
                    <a:pt x="421" y="2320"/>
                  </a:cubicBezTo>
                  <a:cubicBezTo>
                    <a:pt x="346" y="2320"/>
                    <a:pt x="276" y="2311"/>
                    <a:pt x="211" y="2294"/>
                  </a:cubicBezTo>
                  <a:cubicBezTo>
                    <a:pt x="150" y="2277"/>
                    <a:pt x="86" y="2251"/>
                    <a:pt x="19" y="2217"/>
                  </a:cubicBezTo>
                  <a:cubicBezTo>
                    <a:pt x="32" y="2209"/>
                    <a:pt x="45" y="2202"/>
                    <a:pt x="58" y="2194"/>
                  </a:cubicBezTo>
                  <a:cubicBezTo>
                    <a:pt x="124" y="2229"/>
                    <a:pt x="183" y="2253"/>
                    <a:pt x="236" y="2267"/>
                  </a:cubicBezTo>
                  <a:cubicBezTo>
                    <a:pt x="294" y="2282"/>
                    <a:pt x="356" y="2289"/>
                    <a:pt x="421" y="2289"/>
                  </a:cubicBezTo>
                  <a:cubicBezTo>
                    <a:pt x="498" y="2289"/>
                    <a:pt x="565" y="2282"/>
                    <a:pt x="620" y="2267"/>
                  </a:cubicBezTo>
                  <a:cubicBezTo>
                    <a:pt x="671" y="2253"/>
                    <a:pt x="724" y="2229"/>
                    <a:pt x="780" y="2194"/>
                  </a:cubicBezTo>
                  <a:cubicBezTo>
                    <a:pt x="792" y="2202"/>
                    <a:pt x="804" y="2209"/>
                    <a:pt x="816" y="2217"/>
                  </a:cubicBezTo>
                  <a:close/>
                  <a:moveTo>
                    <a:pt x="816" y="1233"/>
                  </a:moveTo>
                  <a:cubicBezTo>
                    <a:pt x="804" y="1241"/>
                    <a:pt x="792" y="1249"/>
                    <a:pt x="780" y="1256"/>
                  </a:cubicBezTo>
                  <a:cubicBezTo>
                    <a:pt x="724" y="1222"/>
                    <a:pt x="671" y="1197"/>
                    <a:pt x="620" y="1184"/>
                  </a:cubicBezTo>
                  <a:cubicBezTo>
                    <a:pt x="565" y="1168"/>
                    <a:pt x="498" y="1161"/>
                    <a:pt x="421" y="1161"/>
                  </a:cubicBezTo>
                  <a:cubicBezTo>
                    <a:pt x="356" y="1161"/>
                    <a:pt x="294" y="1168"/>
                    <a:pt x="236" y="1184"/>
                  </a:cubicBezTo>
                  <a:cubicBezTo>
                    <a:pt x="183" y="1197"/>
                    <a:pt x="124" y="1222"/>
                    <a:pt x="58" y="1256"/>
                  </a:cubicBezTo>
                  <a:cubicBezTo>
                    <a:pt x="45" y="1249"/>
                    <a:pt x="32" y="1241"/>
                    <a:pt x="19" y="1233"/>
                  </a:cubicBezTo>
                  <a:cubicBezTo>
                    <a:pt x="86" y="1199"/>
                    <a:pt x="150" y="1173"/>
                    <a:pt x="211" y="1157"/>
                  </a:cubicBezTo>
                  <a:cubicBezTo>
                    <a:pt x="276" y="1139"/>
                    <a:pt x="346" y="1130"/>
                    <a:pt x="421" y="1130"/>
                  </a:cubicBezTo>
                  <a:cubicBezTo>
                    <a:pt x="505" y="1130"/>
                    <a:pt x="580" y="1139"/>
                    <a:pt x="646" y="1157"/>
                  </a:cubicBezTo>
                  <a:cubicBezTo>
                    <a:pt x="701" y="1172"/>
                    <a:pt x="758" y="1197"/>
                    <a:pt x="816" y="1233"/>
                  </a:cubicBezTo>
                  <a:close/>
                  <a:moveTo>
                    <a:pt x="816" y="581"/>
                  </a:moveTo>
                  <a:cubicBezTo>
                    <a:pt x="816" y="617"/>
                    <a:pt x="816" y="654"/>
                    <a:pt x="816" y="690"/>
                  </a:cubicBezTo>
                  <a:cubicBezTo>
                    <a:pt x="792" y="690"/>
                    <a:pt x="768" y="690"/>
                    <a:pt x="743" y="690"/>
                  </a:cubicBezTo>
                  <a:cubicBezTo>
                    <a:pt x="743" y="667"/>
                    <a:pt x="743" y="643"/>
                    <a:pt x="743" y="620"/>
                  </a:cubicBezTo>
                  <a:cubicBezTo>
                    <a:pt x="536" y="620"/>
                    <a:pt x="328" y="620"/>
                    <a:pt x="120" y="620"/>
                  </a:cubicBezTo>
                  <a:cubicBezTo>
                    <a:pt x="120" y="643"/>
                    <a:pt x="120" y="667"/>
                    <a:pt x="120" y="690"/>
                  </a:cubicBezTo>
                  <a:cubicBezTo>
                    <a:pt x="96" y="690"/>
                    <a:pt x="72" y="690"/>
                    <a:pt x="48" y="690"/>
                  </a:cubicBezTo>
                  <a:cubicBezTo>
                    <a:pt x="48" y="654"/>
                    <a:pt x="48" y="617"/>
                    <a:pt x="48" y="581"/>
                  </a:cubicBezTo>
                  <a:cubicBezTo>
                    <a:pt x="161" y="581"/>
                    <a:pt x="275" y="581"/>
                    <a:pt x="388" y="581"/>
                  </a:cubicBezTo>
                  <a:cubicBezTo>
                    <a:pt x="388" y="563"/>
                    <a:pt x="388" y="546"/>
                    <a:pt x="388" y="529"/>
                  </a:cubicBezTo>
                  <a:cubicBezTo>
                    <a:pt x="415" y="529"/>
                    <a:pt x="441" y="529"/>
                    <a:pt x="468" y="529"/>
                  </a:cubicBezTo>
                  <a:cubicBezTo>
                    <a:pt x="492" y="532"/>
                    <a:pt x="493" y="537"/>
                    <a:pt x="472" y="545"/>
                  </a:cubicBezTo>
                  <a:cubicBezTo>
                    <a:pt x="472" y="557"/>
                    <a:pt x="472" y="569"/>
                    <a:pt x="472" y="581"/>
                  </a:cubicBezTo>
                  <a:cubicBezTo>
                    <a:pt x="586" y="581"/>
                    <a:pt x="701" y="581"/>
                    <a:pt x="816" y="581"/>
                  </a:cubicBezTo>
                  <a:close/>
                  <a:moveTo>
                    <a:pt x="845" y="954"/>
                  </a:moveTo>
                  <a:cubicBezTo>
                    <a:pt x="845" y="967"/>
                    <a:pt x="845" y="980"/>
                    <a:pt x="845" y="993"/>
                  </a:cubicBezTo>
                  <a:cubicBezTo>
                    <a:pt x="568" y="993"/>
                    <a:pt x="292" y="993"/>
                    <a:pt x="15" y="993"/>
                  </a:cubicBezTo>
                  <a:cubicBezTo>
                    <a:pt x="15" y="980"/>
                    <a:pt x="15" y="967"/>
                    <a:pt x="15" y="954"/>
                  </a:cubicBezTo>
                  <a:cubicBezTo>
                    <a:pt x="142" y="954"/>
                    <a:pt x="269" y="954"/>
                    <a:pt x="395" y="954"/>
                  </a:cubicBezTo>
                  <a:cubicBezTo>
                    <a:pt x="395" y="934"/>
                    <a:pt x="395" y="914"/>
                    <a:pt x="395" y="894"/>
                  </a:cubicBezTo>
                  <a:cubicBezTo>
                    <a:pt x="301" y="894"/>
                    <a:pt x="207" y="894"/>
                    <a:pt x="113" y="894"/>
                  </a:cubicBezTo>
                  <a:cubicBezTo>
                    <a:pt x="113" y="880"/>
                    <a:pt x="113" y="867"/>
                    <a:pt x="113" y="854"/>
                  </a:cubicBezTo>
                  <a:cubicBezTo>
                    <a:pt x="207" y="854"/>
                    <a:pt x="301" y="854"/>
                    <a:pt x="395" y="854"/>
                  </a:cubicBezTo>
                  <a:cubicBezTo>
                    <a:pt x="395" y="835"/>
                    <a:pt x="395" y="817"/>
                    <a:pt x="395" y="798"/>
                  </a:cubicBezTo>
                  <a:cubicBezTo>
                    <a:pt x="316" y="800"/>
                    <a:pt x="236" y="801"/>
                    <a:pt x="156" y="802"/>
                  </a:cubicBezTo>
                  <a:cubicBezTo>
                    <a:pt x="147" y="813"/>
                    <a:pt x="138" y="814"/>
                    <a:pt x="131" y="804"/>
                  </a:cubicBezTo>
                  <a:cubicBezTo>
                    <a:pt x="125" y="790"/>
                    <a:pt x="119" y="775"/>
                    <a:pt x="113" y="761"/>
                  </a:cubicBezTo>
                  <a:cubicBezTo>
                    <a:pt x="158" y="761"/>
                    <a:pt x="202" y="761"/>
                    <a:pt x="247" y="761"/>
                  </a:cubicBezTo>
                  <a:cubicBezTo>
                    <a:pt x="273" y="739"/>
                    <a:pt x="300" y="717"/>
                    <a:pt x="327" y="695"/>
                  </a:cubicBezTo>
                  <a:cubicBezTo>
                    <a:pt x="270" y="695"/>
                    <a:pt x="213" y="695"/>
                    <a:pt x="156" y="695"/>
                  </a:cubicBezTo>
                  <a:cubicBezTo>
                    <a:pt x="156" y="684"/>
                    <a:pt x="156" y="672"/>
                    <a:pt x="156" y="661"/>
                  </a:cubicBezTo>
                  <a:cubicBezTo>
                    <a:pt x="340" y="661"/>
                    <a:pt x="524" y="661"/>
                    <a:pt x="707" y="661"/>
                  </a:cubicBezTo>
                  <a:cubicBezTo>
                    <a:pt x="707" y="672"/>
                    <a:pt x="707" y="684"/>
                    <a:pt x="707" y="695"/>
                  </a:cubicBezTo>
                  <a:cubicBezTo>
                    <a:pt x="662" y="695"/>
                    <a:pt x="618" y="695"/>
                    <a:pt x="573" y="695"/>
                  </a:cubicBezTo>
                  <a:cubicBezTo>
                    <a:pt x="653" y="725"/>
                    <a:pt x="726" y="755"/>
                    <a:pt x="794" y="784"/>
                  </a:cubicBezTo>
                  <a:cubicBezTo>
                    <a:pt x="776" y="794"/>
                    <a:pt x="758" y="804"/>
                    <a:pt x="740" y="815"/>
                  </a:cubicBezTo>
                  <a:cubicBezTo>
                    <a:pt x="720" y="805"/>
                    <a:pt x="701" y="797"/>
                    <a:pt x="682" y="790"/>
                  </a:cubicBezTo>
                  <a:cubicBezTo>
                    <a:pt x="610" y="792"/>
                    <a:pt x="539" y="794"/>
                    <a:pt x="468" y="796"/>
                  </a:cubicBezTo>
                  <a:cubicBezTo>
                    <a:pt x="468" y="815"/>
                    <a:pt x="468" y="835"/>
                    <a:pt x="468" y="854"/>
                  </a:cubicBezTo>
                  <a:cubicBezTo>
                    <a:pt x="563" y="854"/>
                    <a:pt x="659" y="854"/>
                    <a:pt x="754" y="854"/>
                  </a:cubicBezTo>
                  <a:cubicBezTo>
                    <a:pt x="754" y="867"/>
                    <a:pt x="754" y="880"/>
                    <a:pt x="754" y="894"/>
                  </a:cubicBezTo>
                  <a:cubicBezTo>
                    <a:pt x="659" y="894"/>
                    <a:pt x="563" y="894"/>
                    <a:pt x="468" y="894"/>
                  </a:cubicBezTo>
                  <a:cubicBezTo>
                    <a:pt x="468" y="914"/>
                    <a:pt x="468" y="934"/>
                    <a:pt x="468" y="954"/>
                  </a:cubicBezTo>
                  <a:cubicBezTo>
                    <a:pt x="594" y="954"/>
                    <a:pt x="719" y="954"/>
                    <a:pt x="845" y="954"/>
                  </a:cubicBezTo>
                  <a:close/>
                  <a:moveTo>
                    <a:pt x="848" y="421"/>
                  </a:moveTo>
                  <a:cubicBezTo>
                    <a:pt x="833" y="434"/>
                    <a:pt x="817" y="446"/>
                    <a:pt x="801" y="458"/>
                  </a:cubicBezTo>
                  <a:cubicBezTo>
                    <a:pt x="734" y="434"/>
                    <a:pt x="679" y="405"/>
                    <a:pt x="638" y="371"/>
                  </a:cubicBezTo>
                  <a:cubicBezTo>
                    <a:pt x="585" y="413"/>
                    <a:pt x="507" y="448"/>
                    <a:pt x="403" y="477"/>
                  </a:cubicBezTo>
                  <a:cubicBezTo>
                    <a:pt x="388" y="463"/>
                    <a:pt x="374" y="449"/>
                    <a:pt x="359" y="436"/>
                  </a:cubicBezTo>
                  <a:cubicBezTo>
                    <a:pt x="466" y="408"/>
                    <a:pt x="543" y="375"/>
                    <a:pt x="591" y="336"/>
                  </a:cubicBezTo>
                  <a:cubicBezTo>
                    <a:pt x="545" y="288"/>
                    <a:pt x="519" y="246"/>
                    <a:pt x="511" y="210"/>
                  </a:cubicBezTo>
                  <a:cubicBezTo>
                    <a:pt x="493" y="226"/>
                    <a:pt x="475" y="243"/>
                    <a:pt x="457" y="259"/>
                  </a:cubicBezTo>
                  <a:cubicBezTo>
                    <a:pt x="443" y="248"/>
                    <a:pt x="428" y="237"/>
                    <a:pt x="414" y="226"/>
                  </a:cubicBezTo>
                  <a:cubicBezTo>
                    <a:pt x="476" y="175"/>
                    <a:pt x="524" y="101"/>
                    <a:pt x="555" y="3"/>
                  </a:cubicBezTo>
                  <a:cubicBezTo>
                    <a:pt x="578" y="7"/>
                    <a:pt x="601" y="11"/>
                    <a:pt x="624" y="15"/>
                  </a:cubicBezTo>
                  <a:cubicBezTo>
                    <a:pt x="643" y="18"/>
                    <a:pt x="642" y="22"/>
                    <a:pt x="620" y="27"/>
                  </a:cubicBezTo>
                  <a:cubicBezTo>
                    <a:pt x="603" y="66"/>
                    <a:pt x="590" y="94"/>
                    <a:pt x="580" y="112"/>
                  </a:cubicBezTo>
                  <a:cubicBezTo>
                    <a:pt x="665" y="112"/>
                    <a:pt x="749" y="112"/>
                    <a:pt x="834" y="112"/>
                  </a:cubicBezTo>
                  <a:cubicBezTo>
                    <a:pt x="834" y="125"/>
                    <a:pt x="834" y="139"/>
                    <a:pt x="834" y="152"/>
                  </a:cubicBezTo>
                  <a:cubicBezTo>
                    <a:pt x="813" y="152"/>
                    <a:pt x="793" y="152"/>
                    <a:pt x="772" y="152"/>
                  </a:cubicBezTo>
                  <a:cubicBezTo>
                    <a:pt x="760" y="217"/>
                    <a:pt x="729" y="278"/>
                    <a:pt x="678" y="336"/>
                  </a:cubicBezTo>
                  <a:cubicBezTo>
                    <a:pt x="717" y="369"/>
                    <a:pt x="774" y="398"/>
                    <a:pt x="848" y="421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29" name="Freeform 254"/>
            <xdr:cNvSpPr>
              <a:spLocks noEditPoints="1"/>
            </xdr:cNvSpPr>
          </xdr:nvSpPr>
          <xdr:spPr>
            <a:xfrm>
              <a:off x="696" y="319"/>
              <a:ext cx="25" cy="101"/>
            </a:xfrm>
            <a:custGeom>
              <a:avLst/>
              <a:gdLst>
                <a:gd name="T0" fmla="*/ 0 w 857"/>
                <a:gd name="T1" fmla="*/ 0 h 2328"/>
                <a:gd name="T2" fmla="*/ 0 w 857"/>
                <a:gd name="T3" fmla="*/ 0 h 2328"/>
                <a:gd name="T4" fmla="*/ 0 w 857"/>
                <a:gd name="T5" fmla="*/ 0 h 2328"/>
                <a:gd name="T6" fmla="*/ 0 w 857"/>
                <a:gd name="T7" fmla="*/ 0 h 2328"/>
                <a:gd name="T8" fmla="*/ 0 w 857"/>
                <a:gd name="T9" fmla="*/ 0 h 2328"/>
                <a:gd name="T10" fmla="*/ 0 w 857"/>
                <a:gd name="T11" fmla="*/ 0 h 2328"/>
                <a:gd name="T12" fmla="*/ 0 w 857"/>
                <a:gd name="T13" fmla="*/ 0 h 2328"/>
                <a:gd name="T14" fmla="*/ 0 w 857"/>
                <a:gd name="T15" fmla="*/ 0 h 2328"/>
                <a:gd name="T16" fmla="*/ 0 w 857"/>
                <a:gd name="T17" fmla="*/ 0 h 2328"/>
                <a:gd name="T18" fmla="*/ 0 w 857"/>
                <a:gd name="T19" fmla="*/ 0 h 2328"/>
                <a:gd name="T20" fmla="*/ 0 w 857"/>
                <a:gd name="T21" fmla="*/ 0 h 2328"/>
                <a:gd name="T22" fmla="*/ 0 w 857"/>
                <a:gd name="T23" fmla="*/ 0 h 2328"/>
                <a:gd name="T24" fmla="*/ 0 w 857"/>
                <a:gd name="T25" fmla="*/ 0 h 2328"/>
                <a:gd name="T26" fmla="*/ 0 w 857"/>
                <a:gd name="T27" fmla="*/ 0 h 2328"/>
                <a:gd name="T28" fmla="*/ 0 w 857"/>
                <a:gd name="T29" fmla="*/ 0 h 2328"/>
                <a:gd name="T30" fmla="*/ 0 w 857"/>
                <a:gd name="T31" fmla="*/ 0 h 2328"/>
                <a:gd name="T32" fmla="*/ 0 w 857"/>
                <a:gd name="T33" fmla="*/ 0 h 2328"/>
                <a:gd name="T34" fmla="*/ 0 w 857"/>
                <a:gd name="T35" fmla="*/ 0 h 2328"/>
                <a:gd name="T36" fmla="*/ 0 w 857"/>
                <a:gd name="T37" fmla="*/ 0 h 2328"/>
                <a:gd name="T38" fmla="*/ 0 w 857"/>
                <a:gd name="T39" fmla="*/ 0 h 2328"/>
                <a:gd name="T40" fmla="*/ 0 w 857"/>
                <a:gd name="T41" fmla="*/ 0 h 2328"/>
                <a:gd name="T42" fmla="*/ 0 w 857"/>
                <a:gd name="T43" fmla="*/ 0 h 2328"/>
                <a:gd name="T44" fmla="*/ 0 w 857"/>
                <a:gd name="T45" fmla="*/ 0 h 2328"/>
                <a:gd name="T46" fmla="*/ 0 w 857"/>
                <a:gd name="T47" fmla="*/ 0 h 2328"/>
                <a:gd name="T48" fmla="*/ 0 w 857"/>
                <a:gd name="T49" fmla="*/ 0 h 2328"/>
                <a:gd name="T50" fmla="*/ 0 w 857"/>
                <a:gd name="T51" fmla="*/ 0 h 2328"/>
                <a:gd name="T52" fmla="*/ 0 w 857"/>
                <a:gd name="T53" fmla="*/ 0 h 2328"/>
                <a:gd name="T54" fmla="*/ 0 w 857"/>
                <a:gd name="T55" fmla="*/ 0 h 2328"/>
                <a:gd name="T56" fmla="*/ 0 w 857"/>
                <a:gd name="T57" fmla="*/ 0 h 2328"/>
                <a:gd name="T58" fmla="*/ 0 w 857"/>
                <a:gd name="T59" fmla="*/ 0 h 2328"/>
                <a:gd name="T60" fmla="*/ 0 w 857"/>
                <a:gd name="T61" fmla="*/ 0 h 2328"/>
                <a:gd name="T62" fmla="*/ 0 w 857"/>
                <a:gd name="T63" fmla="*/ 0 h 2328"/>
                <a:gd name="T64" fmla="*/ 0 w 857"/>
                <a:gd name="T65" fmla="*/ 0 h 2328"/>
                <a:gd name="T66" fmla="*/ 0 w 857"/>
                <a:gd name="T67" fmla="*/ 0 h 2328"/>
                <a:gd name="T68" fmla="*/ 0 w 857"/>
                <a:gd name="T69" fmla="*/ 0 h 2328"/>
                <a:gd name="T70" fmla="*/ 0 w 857"/>
                <a:gd name="T71" fmla="*/ 0 h 2328"/>
                <a:gd name="T72" fmla="*/ 0 w 857"/>
                <a:gd name="T73" fmla="*/ 0 h 2328"/>
                <a:gd name="T74" fmla="*/ 0 w 857"/>
                <a:gd name="T75" fmla="*/ 0 h 2328"/>
                <a:gd name="T76" fmla="*/ 0 w 857"/>
                <a:gd name="T77" fmla="*/ 0 h 2328"/>
                <a:gd name="T78" fmla="*/ 0 w 857"/>
                <a:gd name="T79" fmla="*/ 0 h 2328"/>
                <a:gd name="T80" fmla="*/ 0 w 857"/>
                <a:gd name="T81" fmla="*/ 0 h 2328"/>
                <a:gd name="T82" fmla="*/ 0 w 857"/>
                <a:gd name="T83" fmla="*/ 0 h 2328"/>
                <a:gd name="T84" fmla="*/ 0 w 857"/>
                <a:gd name="T85" fmla="*/ 0 h 2328"/>
                <a:gd name="T86" fmla="*/ 0 w 857"/>
                <a:gd name="T87" fmla="*/ 0 h 2328"/>
                <a:gd name="T88" fmla="*/ 0 w 857"/>
                <a:gd name="T89" fmla="*/ 0 h 2328"/>
                <a:gd name="T90" fmla="*/ 0 w 857"/>
                <a:gd name="T91" fmla="*/ 0 h 2328"/>
                <a:gd name="T92" fmla="*/ 0 w 857"/>
                <a:gd name="T93" fmla="*/ 0 h 2328"/>
                <a:gd name="T94" fmla="*/ 0 w 857"/>
                <a:gd name="T95" fmla="*/ 0 h 2328"/>
                <a:gd name="T96" fmla="*/ 0 w 857"/>
                <a:gd name="T97" fmla="*/ 0 h 2328"/>
                <a:gd name="T98" fmla="*/ 0 w 857"/>
                <a:gd name="T99" fmla="*/ 0 h 2328"/>
                <a:gd name="T100" fmla="*/ 0 w 857"/>
                <a:gd name="T101" fmla="*/ 0 h 2328"/>
                <a:gd name="T102" fmla="*/ 0 w 857"/>
                <a:gd name="T103" fmla="*/ 0 h 2328"/>
                <a:gd name="T104" fmla="*/ 0 w 857"/>
                <a:gd name="T105" fmla="*/ 0 h 2328"/>
                <a:gd name="T106" fmla="*/ 0 w 857"/>
                <a:gd name="T107" fmla="*/ 0 h 2328"/>
                <a:gd name="T108" fmla="*/ 0 w 857"/>
                <a:gd name="T109" fmla="*/ 0 h 2328"/>
                <a:gd name="T110" fmla="*/ 0 w 857"/>
                <a:gd name="T111" fmla="*/ 0 h 2328"/>
                <a:gd name="T112" fmla="*/ 0 w 857"/>
                <a:gd name="T113" fmla="*/ 0 h 2328"/>
                <a:gd name="T114" fmla="*/ 0 w 857"/>
                <a:gd name="T115" fmla="*/ 0 h 2328"/>
                <a:gd name="T116" fmla="*/ 0 w 857"/>
                <a:gd name="T117" fmla="*/ 0 h 2328"/>
                <a:gd name="T118" fmla="*/ 0 w 857"/>
                <a:gd name="T119" fmla="*/ 0 h 2328"/>
                <a:gd name="T120" fmla="*/ 0 w 857"/>
                <a:gd name="T121" fmla="*/ 0 h 2328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857"/>
                <a:gd name="T184" fmla="*/ 0 h 2328"/>
                <a:gd name="T185" fmla="*/ 857 w 857"/>
                <a:gd name="T186" fmla="*/ 2328 h 2328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857" h="2328">
                  <a:moveTo>
                    <a:pt x="335" y="103"/>
                  </a:moveTo>
                  <a:lnTo>
                    <a:pt x="338" y="110"/>
                  </a:lnTo>
                  <a:lnTo>
                    <a:pt x="251" y="110"/>
                  </a:lnTo>
                  <a:lnTo>
                    <a:pt x="255" y="106"/>
                  </a:lnTo>
                  <a:lnTo>
                    <a:pt x="255" y="152"/>
                  </a:lnTo>
                  <a:lnTo>
                    <a:pt x="251" y="148"/>
                  </a:lnTo>
                  <a:lnTo>
                    <a:pt x="276" y="148"/>
                  </a:lnTo>
                  <a:lnTo>
                    <a:pt x="274" y="149"/>
                  </a:lnTo>
                  <a:lnTo>
                    <a:pt x="310" y="124"/>
                  </a:lnTo>
                  <a:lnTo>
                    <a:pt x="335" y="103"/>
                  </a:lnTo>
                  <a:close/>
                  <a:moveTo>
                    <a:pt x="314" y="130"/>
                  </a:moveTo>
                  <a:lnTo>
                    <a:pt x="279" y="155"/>
                  </a:lnTo>
                  <a:cubicBezTo>
                    <a:pt x="278" y="156"/>
                    <a:pt x="277" y="156"/>
                    <a:pt x="276" y="156"/>
                  </a:cubicBezTo>
                  <a:lnTo>
                    <a:pt x="251" y="156"/>
                  </a:lnTo>
                  <a:cubicBezTo>
                    <a:pt x="249" y="156"/>
                    <a:pt x="247" y="154"/>
                    <a:pt x="247" y="152"/>
                  </a:cubicBezTo>
                  <a:lnTo>
                    <a:pt x="247" y="106"/>
                  </a:lnTo>
                  <a:cubicBezTo>
                    <a:pt x="247" y="104"/>
                    <a:pt x="249" y="102"/>
                    <a:pt x="251" y="102"/>
                  </a:cubicBezTo>
                  <a:lnTo>
                    <a:pt x="338" y="102"/>
                  </a:lnTo>
                  <a:cubicBezTo>
                    <a:pt x="340" y="102"/>
                    <a:pt x="341" y="104"/>
                    <a:pt x="342" y="105"/>
                  </a:cubicBezTo>
                  <a:cubicBezTo>
                    <a:pt x="342" y="107"/>
                    <a:pt x="342" y="109"/>
                    <a:pt x="340" y="110"/>
                  </a:cubicBezTo>
                  <a:lnTo>
                    <a:pt x="314" y="130"/>
                  </a:lnTo>
                  <a:close/>
                  <a:moveTo>
                    <a:pt x="496" y="42"/>
                  </a:moveTo>
                  <a:cubicBezTo>
                    <a:pt x="497" y="43"/>
                    <a:pt x="497" y="44"/>
                    <a:pt x="497" y="46"/>
                  </a:cubicBezTo>
                  <a:cubicBezTo>
                    <a:pt x="497" y="47"/>
                    <a:pt x="496" y="48"/>
                    <a:pt x="495" y="48"/>
                  </a:cubicBezTo>
                  <a:lnTo>
                    <a:pt x="491" y="51"/>
                  </a:lnTo>
                  <a:cubicBezTo>
                    <a:pt x="490" y="52"/>
                    <a:pt x="490" y="52"/>
                    <a:pt x="489" y="52"/>
                  </a:cubicBezTo>
                  <a:lnTo>
                    <a:pt x="477" y="54"/>
                  </a:lnTo>
                  <a:lnTo>
                    <a:pt x="479" y="53"/>
                  </a:lnTo>
                  <a:lnTo>
                    <a:pt x="459" y="75"/>
                  </a:lnTo>
                  <a:lnTo>
                    <a:pt x="433" y="99"/>
                  </a:lnTo>
                  <a:lnTo>
                    <a:pt x="401" y="126"/>
                  </a:lnTo>
                  <a:lnTo>
                    <a:pt x="362" y="155"/>
                  </a:lnTo>
                  <a:lnTo>
                    <a:pt x="360" y="148"/>
                  </a:lnTo>
                  <a:lnTo>
                    <a:pt x="454" y="148"/>
                  </a:lnTo>
                  <a:cubicBezTo>
                    <a:pt x="456" y="148"/>
                    <a:pt x="458" y="150"/>
                    <a:pt x="458" y="152"/>
                  </a:cubicBezTo>
                  <a:lnTo>
                    <a:pt x="458" y="185"/>
                  </a:lnTo>
                  <a:cubicBezTo>
                    <a:pt x="458" y="187"/>
                    <a:pt x="456" y="189"/>
                    <a:pt x="454" y="189"/>
                  </a:cubicBezTo>
                  <a:lnTo>
                    <a:pt x="316" y="189"/>
                  </a:lnTo>
                  <a:lnTo>
                    <a:pt x="319" y="188"/>
                  </a:lnTo>
                  <a:lnTo>
                    <a:pt x="280" y="211"/>
                  </a:lnTo>
                  <a:lnTo>
                    <a:pt x="235" y="234"/>
                  </a:lnTo>
                  <a:lnTo>
                    <a:pt x="233" y="226"/>
                  </a:lnTo>
                  <a:lnTo>
                    <a:pt x="352" y="226"/>
                  </a:lnTo>
                  <a:lnTo>
                    <a:pt x="350" y="228"/>
                  </a:lnTo>
                  <a:lnTo>
                    <a:pt x="361" y="217"/>
                  </a:lnTo>
                  <a:cubicBezTo>
                    <a:pt x="362" y="216"/>
                    <a:pt x="364" y="216"/>
                    <a:pt x="365" y="217"/>
                  </a:cubicBezTo>
                  <a:lnTo>
                    <a:pt x="420" y="248"/>
                  </a:lnTo>
                  <a:cubicBezTo>
                    <a:pt x="420" y="248"/>
                    <a:pt x="421" y="249"/>
                    <a:pt x="421" y="249"/>
                  </a:cubicBezTo>
                  <a:lnTo>
                    <a:pt x="427" y="256"/>
                  </a:lnTo>
                  <a:cubicBezTo>
                    <a:pt x="428" y="256"/>
                    <a:pt x="428" y="257"/>
                    <a:pt x="428" y="258"/>
                  </a:cubicBezTo>
                  <a:lnTo>
                    <a:pt x="428" y="263"/>
                  </a:lnTo>
                  <a:cubicBezTo>
                    <a:pt x="429" y="265"/>
                    <a:pt x="427" y="266"/>
                    <a:pt x="425" y="267"/>
                  </a:cubicBezTo>
                  <a:lnTo>
                    <a:pt x="419" y="268"/>
                  </a:lnTo>
                  <a:cubicBezTo>
                    <a:pt x="419" y="268"/>
                    <a:pt x="419" y="268"/>
                    <a:pt x="418" y="268"/>
                  </a:cubicBezTo>
                  <a:lnTo>
                    <a:pt x="407" y="267"/>
                  </a:lnTo>
                  <a:lnTo>
                    <a:pt x="409" y="267"/>
                  </a:lnTo>
                  <a:lnTo>
                    <a:pt x="293" y="315"/>
                  </a:lnTo>
                  <a:lnTo>
                    <a:pt x="295" y="311"/>
                  </a:lnTo>
                  <a:lnTo>
                    <a:pt x="295" y="332"/>
                  </a:lnTo>
                  <a:lnTo>
                    <a:pt x="291" y="328"/>
                  </a:lnTo>
                  <a:lnTo>
                    <a:pt x="331" y="325"/>
                  </a:lnTo>
                  <a:lnTo>
                    <a:pt x="376" y="322"/>
                  </a:lnTo>
                  <a:lnTo>
                    <a:pt x="425" y="318"/>
                  </a:lnTo>
                  <a:lnTo>
                    <a:pt x="479" y="313"/>
                  </a:lnTo>
                  <a:cubicBezTo>
                    <a:pt x="480" y="313"/>
                    <a:pt x="481" y="314"/>
                    <a:pt x="482" y="315"/>
                  </a:cubicBezTo>
                  <a:cubicBezTo>
                    <a:pt x="483" y="315"/>
                    <a:pt x="483" y="316"/>
                    <a:pt x="483" y="317"/>
                  </a:cubicBezTo>
                  <a:lnTo>
                    <a:pt x="483" y="353"/>
                  </a:lnTo>
                  <a:cubicBezTo>
                    <a:pt x="483" y="355"/>
                    <a:pt x="482" y="357"/>
                    <a:pt x="480" y="357"/>
                  </a:cubicBezTo>
                  <a:lnTo>
                    <a:pt x="420" y="361"/>
                  </a:lnTo>
                  <a:lnTo>
                    <a:pt x="369" y="365"/>
                  </a:lnTo>
                  <a:lnTo>
                    <a:pt x="326" y="369"/>
                  </a:lnTo>
                  <a:lnTo>
                    <a:pt x="291" y="371"/>
                  </a:lnTo>
                  <a:lnTo>
                    <a:pt x="295" y="367"/>
                  </a:lnTo>
                  <a:lnTo>
                    <a:pt x="295" y="442"/>
                  </a:lnTo>
                  <a:cubicBezTo>
                    <a:pt x="295" y="442"/>
                    <a:pt x="295" y="443"/>
                    <a:pt x="295" y="443"/>
                  </a:cubicBezTo>
                  <a:lnTo>
                    <a:pt x="292" y="457"/>
                  </a:lnTo>
                  <a:cubicBezTo>
                    <a:pt x="292" y="458"/>
                    <a:pt x="291" y="458"/>
                    <a:pt x="291" y="459"/>
                  </a:cubicBezTo>
                  <a:lnTo>
                    <a:pt x="283" y="469"/>
                  </a:lnTo>
                  <a:cubicBezTo>
                    <a:pt x="282" y="470"/>
                    <a:pt x="282" y="470"/>
                    <a:pt x="281" y="471"/>
                  </a:cubicBezTo>
                  <a:lnTo>
                    <a:pt x="266" y="477"/>
                  </a:lnTo>
                  <a:cubicBezTo>
                    <a:pt x="266" y="477"/>
                    <a:pt x="265" y="477"/>
                    <a:pt x="265" y="477"/>
                  </a:cubicBezTo>
                  <a:lnTo>
                    <a:pt x="244" y="479"/>
                  </a:lnTo>
                  <a:lnTo>
                    <a:pt x="157" y="479"/>
                  </a:lnTo>
                  <a:cubicBezTo>
                    <a:pt x="155" y="479"/>
                    <a:pt x="154" y="478"/>
                    <a:pt x="153" y="476"/>
                  </a:cubicBezTo>
                  <a:lnTo>
                    <a:pt x="139" y="437"/>
                  </a:lnTo>
                  <a:cubicBezTo>
                    <a:pt x="138" y="436"/>
                    <a:pt x="138" y="434"/>
                    <a:pt x="139" y="433"/>
                  </a:cubicBezTo>
                  <a:cubicBezTo>
                    <a:pt x="140" y="432"/>
                    <a:pt x="141" y="431"/>
                    <a:pt x="142" y="431"/>
                  </a:cubicBezTo>
                  <a:lnTo>
                    <a:pt x="215" y="431"/>
                  </a:lnTo>
                  <a:lnTo>
                    <a:pt x="214" y="432"/>
                  </a:lnTo>
                  <a:lnTo>
                    <a:pt x="225" y="430"/>
                  </a:lnTo>
                  <a:lnTo>
                    <a:pt x="223" y="431"/>
                  </a:lnTo>
                  <a:lnTo>
                    <a:pt x="226" y="425"/>
                  </a:lnTo>
                  <a:lnTo>
                    <a:pt x="225" y="427"/>
                  </a:lnTo>
                  <a:lnTo>
                    <a:pt x="225" y="371"/>
                  </a:lnTo>
                  <a:lnTo>
                    <a:pt x="230" y="375"/>
                  </a:lnTo>
                  <a:lnTo>
                    <a:pt x="74" y="381"/>
                  </a:lnTo>
                  <a:lnTo>
                    <a:pt x="77" y="380"/>
                  </a:lnTo>
                  <a:lnTo>
                    <a:pt x="70" y="389"/>
                  </a:lnTo>
                  <a:cubicBezTo>
                    <a:pt x="69" y="389"/>
                    <a:pt x="69" y="390"/>
                    <a:pt x="68" y="390"/>
                  </a:cubicBezTo>
                  <a:lnTo>
                    <a:pt x="62" y="393"/>
                  </a:lnTo>
                  <a:cubicBezTo>
                    <a:pt x="61" y="394"/>
                    <a:pt x="60" y="394"/>
                    <a:pt x="59" y="393"/>
                  </a:cubicBezTo>
                  <a:lnTo>
                    <a:pt x="53" y="391"/>
                  </a:lnTo>
                  <a:cubicBezTo>
                    <a:pt x="52" y="391"/>
                    <a:pt x="51" y="391"/>
                    <a:pt x="51" y="390"/>
                  </a:cubicBezTo>
                  <a:lnTo>
                    <a:pt x="45" y="382"/>
                  </a:lnTo>
                  <a:cubicBezTo>
                    <a:pt x="45" y="382"/>
                    <a:pt x="45" y="382"/>
                    <a:pt x="44" y="382"/>
                  </a:cubicBezTo>
                  <a:lnTo>
                    <a:pt x="23" y="340"/>
                  </a:lnTo>
                  <a:cubicBezTo>
                    <a:pt x="22" y="339"/>
                    <a:pt x="22" y="338"/>
                    <a:pt x="23" y="336"/>
                  </a:cubicBezTo>
                  <a:cubicBezTo>
                    <a:pt x="24" y="335"/>
                    <a:pt x="25" y="334"/>
                    <a:pt x="26" y="334"/>
                  </a:cubicBezTo>
                  <a:lnTo>
                    <a:pt x="229" y="330"/>
                  </a:lnTo>
                  <a:lnTo>
                    <a:pt x="225" y="334"/>
                  </a:lnTo>
                  <a:lnTo>
                    <a:pt x="225" y="297"/>
                  </a:lnTo>
                  <a:cubicBezTo>
                    <a:pt x="225" y="296"/>
                    <a:pt x="226" y="295"/>
                    <a:pt x="227" y="294"/>
                  </a:cubicBezTo>
                  <a:cubicBezTo>
                    <a:pt x="228" y="293"/>
                    <a:pt x="229" y="293"/>
                    <a:pt x="230" y="293"/>
                  </a:cubicBezTo>
                  <a:lnTo>
                    <a:pt x="255" y="295"/>
                  </a:lnTo>
                  <a:lnTo>
                    <a:pt x="253" y="296"/>
                  </a:lnTo>
                  <a:lnTo>
                    <a:pt x="314" y="260"/>
                  </a:lnTo>
                  <a:lnTo>
                    <a:pt x="316" y="267"/>
                  </a:lnTo>
                  <a:lnTo>
                    <a:pt x="168" y="267"/>
                  </a:lnTo>
                  <a:lnTo>
                    <a:pt x="169" y="267"/>
                  </a:lnTo>
                  <a:lnTo>
                    <a:pt x="107" y="292"/>
                  </a:lnTo>
                  <a:lnTo>
                    <a:pt x="42" y="311"/>
                  </a:lnTo>
                  <a:cubicBezTo>
                    <a:pt x="41" y="312"/>
                    <a:pt x="39" y="311"/>
                    <a:pt x="38" y="310"/>
                  </a:cubicBezTo>
                  <a:lnTo>
                    <a:pt x="2" y="271"/>
                  </a:lnTo>
                  <a:cubicBezTo>
                    <a:pt x="1" y="270"/>
                    <a:pt x="0" y="268"/>
                    <a:pt x="1" y="267"/>
                  </a:cubicBezTo>
                  <a:cubicBezTo>
                    <a:pt x="1" y="266"/>
                    <a:pt x="2" y="264"/>
                    <a:pt x="3" y="264"/>
                  </a:cubicBezTo>
                  <a:lnTo>
                    <a:pt x="62" y="248"/>
                  </a:lnTo>
                  <a:lnTo>
                    <a:pt x="119" y="229"/>
                  </a:lnTo>
                  <a:lnTo>
                    <a:pt x="172" y="207"/>
                  </a:lnTo>
                  <a:lnTo>
                    <a:pt x="224" y="181"/>
                  </a:lnTo>
                  <a:lnTo>
                    <a:pt x="226" y="189"/>
                  </a:lnTo>
                  <a:lnTo>
                    <a:pt x="23" y="189"/>
                  </a:lnTo>
                  <a:cubicBezTo>
                    <a:pt x="21" y="189"/>
                    <a:pt x="19" y="187"/>
                    <a:pt x="19" y="185"/>
                  </a:cubicBezTo>
                  <a:lnTo>
                    <a:pt x="19" y="152"/>
                  </a:lnTo>
                  <a:cubicBezTo>
                    <a:pt x="19" y="150"/>
                    <a:pt x="21" y="148"/>
                    <a:pt x="23" y="148"/>
                  </a:cubicBezTo>
                  <a:lnTo>
                    <a:pt x="189" y="148"/>
                  </a:lnTo>
                  <a:lnTo>
                    <a:pt x="185" y="152"/>
                  </a:lnTo>
                  <a:lnTo>
                    <a:pt x="185" y="106"/>
                  </a:lnTo>
                  <a:lnTo>
                    <a:pt x="189" y="110"/>
                  </a:lnTo>
                  <a:lnTo>
                    <a:pt x="66" y="110"/>
                  </a:lnTo>
                  <a:cubicBezTo>
                    <a:pt x="64" y="110"/>
                    <a:pt x="62" y="109"/>
                    <a:pt x="62" y="106"/>
                  </a:cubicBezTo>
                  <a:lnTo>
                    <a:pt x="62" y="73"/>
                  </a:lnTo>
                  <a:cubicBezTo>
                    <a:pt x="62" y="71"/>
                    <a:pt x="64" y="69"/>
                    <a:pt x="66" y="69"/>
                  </a:cubicBezTo>
                  <a:lnTo>
                    <a:pt x="189" y="69"/>
                  </a:lnTo>
                  <a:lnTo>
                    <a:pt x="185" y="73"/>
                  </a:lnTo>
                  <a:lnTo>
                    <a:pt x="185" y="4"/>
                  </a:lnTo>
                  <a:cubicBezTo>
                    <a:pt x="185" y="2"/>
                    <a:pt x="187" y="0"/>
                    <a:pt x="189" y="0"/>
                  </a:cubicBezTo>
                  <a:lnTo>
                    <a:pt x="247" y="0"/>
                  </a:lnTo>
                  <a:lnTo>
                    <a:pt x="259" y="2"/>
                  </a:lnTo>
                  <a:cubicBezTo>
                    <a:pt x="260" y="2"/>
                    <a:pt x="260" y="2"/>
                    <a:pt x="261" y="3"/>
                  </a:cubicBezTo>
                  <a:lnTo>
                    <a:pt x="265" y="6"/>
                  </a:lnTo>
                  <a:cubicBezTo>
                    <a:pt x="266" y="6"/>
                    <a:pt x="267" y="7"/>
                    <a:pt x="267" y="8"/>
                  </a:cubicBezTo>
                  <a:cubicBezTo>
                    <a:pt x="267" y="9"/>
                    <a:pt x="267" y="10"/>
                    <a:pt x="266" y="11"/>
                  </a:cubicBezTo>
                  <a:lnTo>
                    <a:pt x="264" y="15"/>
                  </a:lnTo>
                  <a:cubicBezTo>
                    <a:pt x="263" y="15"/>
                    <a:pt x="263" y="16"/>
                    <a:pt x="262" y="16"/>
                  </a:cubicBezTo>
                  <a:lnTo>
                    <a:pt x="253" y="21"/>
                  </a:lnTo>
                  <a:lnTo>
                    <a:pt x="255" y="17"/>
                  </a:lnTo>
                  <a:lnTo>
                    <a:pt x="255" y="73"/>
                  </a:lnTo>
                  <a:lnTo>
                    <a:pt x="251" y="69"/>
                  </a:lnTo>
                  <a:lnTo>
                    <a:pt x="352" y="69"/>
                  </a:lnTo>
                  <a:cubicBezTo>
                    <a:pt x="355" y="69"/>
                    <a:pt x="356" y="71"/>
                    <a:pt x="356" y="73"/>
                  </a:cubicBezTo>
                  <a:lnTo>
                    <a:pt x="356" y="94"/>
                  </a:lnTo>
                  <a:lnTo>
                    <a:pt x="350" y="91"/>
                  </a:lnTo>
                  <a:lnTo>
                    <a:pt x="388" y="54"/>
                  </a:lnTo>
                  <a:lnTo>
                    <a:pt x="422" y="14"/>
                  </a:lnTo>
                  <a:cubicBezTo>
                    <a:pt x="423" y="13"/>
                    <a:pt x="425" y="13"/>
                    <a:pt x="426" y="13"/>
                  </a:cubicBezTo>
                  <a:lnTo>
                    <a:pt x="481" y="34"/>
                  </a:lnTo>
                  <a:lnTo>
                    <a:pt x="491" y="38"/>
                  </a:lnTo>
                  <a:cubicBezTo>
                    <a:pt x="492" y="38"/>
                    <a:pt x="493" y="38"/>
                    <a:pt x="493" y="39"/>
                  </a:cubicBezTo>
                  <a:lnTo>
                    <a:pt x="496" y="42"/>
                  </a:lnTo>
                  <a:close/>
                  <a:moveTo>
                    <a:pt x="487" y="44"/>
                  </a:moveTo>
                  <a:lnTo>
                    <a:pt x="489" y="45"/>
                  </a:lnTo>
                  <a:lnTo>
                    <a:pt x="478" y="42"/>
                  </a:lnTo>
                  <a:lnTo>
                    <a:pt x="424" y="21"/>
                  </a:lnTo>
                  <a:lnTo>
                    <a:pt x="428" y="20"/>
                  </a:lnTo>
                  <a:lnTo>
                    <a:pt x="393" y="60"/>
                  </a:lnTo>
                  <a:lnTo>
                    <a:pt x="355" y="97"/>
                  </a:lnTo>
                  <a:cubicBezTo>
                    <a:pt x="354" y="98"/>
                    <a:pt x="352" y="98"/>
                    <a:pt x="351" y="98"/>
                  </a:cubicBezTo>
                  <a:cubicBezTo>
                    <a:pt x="349" y="97"/>
                    <a:pt x="348" y="96"/>
                    <a:pt x="348" y="94"/>
                  </a:cubicBezTo>
                  <a:lnTo>
                    <a:pt x="348" y="73"/>
                  </a:lnTo>
                  <a:lnTo>
                    <a:pt x="352" y="77"/>
                  </a:lnTo>
                  <a:lnTo>
                    <a:pt x="251" y="77"/>
                  </a:lnTo>
                  <a:cubicBezTo>
                    <a:pt x="249" y="77"/>
                    <a:pt x="247" y="75"/>
                    <a:pt x="247" y="73"/>
                  </a:cubicBezTo>
                  <a:lnTo>
                    <a:pt x="247" y="17"/>
                  </a:lnTo>
                  <a:cubicBezTo>
                    <a:pt x="247" y="15"/>
                    <a:pt x="248" y="14"/>
                    <a:pt x="249" y="13"/>
                  </a:cubicBezTo>
                  <a:lnTo>
                    <a:pt x="259" y="9"/>
                  </a:lnTo>
                  <a:lnTo>
                    <a:pt x="257" y="10"/>
                  </a:lnTo>
                  <a:lnTo>
                    <a:pt x="260" y="7"/>
                  </a:lnTo>
                  <a:lnTo>
                    <a:pt x="261" y="12"/>
                  </a:lnTo>
                  <a:lnTo>
                    <a:pt x="256" y="9"/>
                  </a:lnTo>
                  <a:lnTo>
                    <a:pt x="258" y="10"/>
                  </a:lnTo>
                  <a:lnTo>
                    <a:pt x="247" y="8"/>
                  </a:lnTo>
                  <a:lnTo>
                    <a:pt x="189" y="8"/>
                  </a:lnTo>
                  <a:lnTo>
                    <a:pt x="193" y="4"/>
                  </a:lnTo>
                  <a:lnTo>
                    <a:pt x="193" y="73"/>
                  </a:lnTo>
                  <a:cubicBezTo>
                    <a:pt x="193" y="75"/>
                    <a:pt x="192" y="77"/>
                    <a:pt x="189" y="77"/>
                  </a:cubicBezTo>
                  <a:lnTo>
                    <a:pt x="66" y="77"/>
                  </a:lnTo>
                  <a:lnTo>
                    <a:pt x="70" y="73"/>
                  </a:lnTo>
                  <a:lnTo>
                    <a:pt x="70" y="106"/>
                  </a:lnTo>
                  <a:lnTo>
                    <a:pt x="66" y="102"/>
                  </a:lnTo>
                  <a:lnTo>
                    <a:pt x="189" y="102"/>
                  </a:lnTo>
                  <a:cubicBezTo>
                    <a:pt x="192" y="102"/>
                    <a:pt x="193" y="104"/>
                    <a:pt x="193" y="106"/>
                  </a:cubicBezTo>
                  <a:lnTo>
                    <a:pt x="193" y="152"/>
                  </a:lnTo>
                  <a:cubicBezTo>
                    <a:pt x="193" y="154"/>
                    <a:pt x="192" y="156"/>
                    <a:pt x="189" y="156"/>
                  </a:cubicBezTo>
                  <a:lnTo>
                    <a:pt x="23" y="156"/>
                  </a:lnTo>
                  <a:lnTo>
                    <a:pt x="27" y="152"/>
                  </a:lnTo>
                  <a:lnTo>
                    <a:pt x="27" y="185"/>
                  </a:lnTo>
                  <a:lnTo>
                    <a:pt x="23" y="181"/>
                  </a:lnTo>
                  <a:lnTo>
                    <a:pt x="226" y="181"/>
                  </a:lnTo>
                  <a:cubicBezTo>
                    <a:pt x="228" y="181"/>
                    <a:pt x="229" y="182"/>
                    <a:pt x="230" y="184"/>
                  </a:cubicBezTo>
                  <a:cubicBezTo>
                    <a:pt x="230" y="186"/>
                    <a:pt x="229" y="188"/>
                    <a:pt x="228" y="189"/>
                  </a:cubicBezTo>
                  <a:lnTo>
                    <a:pt x="175" y="214"/>
                  </a:lnTo>
                  <a:lnTo>
                    <a:pt x="121" y="236"/>
                  </a:lnTo>
                  <a:lnTo>
                    <a:pt x="65" y="256"/>
                  </a:lnTo>
                  <a:lnTo>
                    <a:pt x="6" y="272"/>
                  </a:lnTo>
                  <a:lnTo>
                    <a:pt x="7" y="265"/>
                  </a:lnTo>
                  <a:lnTo>
                    <a:pt x="44" y="305"/>
                  </a:lnTo>
                  <a:lnTo>
                    <a:pt x="40" y="304"/>
                  </a:lnTo>
                  <a:lnTo>
                    <a:pt x="104" y="284"/>
                  </a:lnTo>
                  <a:lnTo>
                    <a:pt x="167" y="260"/>
                  </a:lnTo>
                  <a:cubicBezTo>
                    <a:pt x="167" y="260"/>
                    <a:pt x="167" y="259"/>
                    <a:pt x="168" y="259"/>
                  </a:cubicBezTo>
                  <a:lnTo>
                    <a:pt x="316" y="259"/>
                  </a:lnTo>
                  <a:cubicBezTo>
                    <a:pt x="318" y="259"/>
                    <a:pt x="320" y="261"/>
                    <a:pt x="320" y="262"/>
                  </a:cubicBezTo>
                  <a:cubicBezTo>
                    <a:pt x="321" y="264"/>
                    <a:pt x="320" y="266"/>
                    <a:pt x="318" y="267"/>
                  </a:cubicBezTo>
                  <a:lnTo>
                    <a:pt x="257" y="302"/>
                  </a:lnTo>
                  <a:cubicBezTo>
                    <a:pt x="256" y="303"/>
                    <a:pt x="255" y="303"/>
                    <a:pt x="255" y="303"/>
                  </a:cubicBezTo>
                  <a:lnTo>
                    <a:pt x="229" y="301"/>
                  </a:lnTo>
                  <a:lnTo>
                    <a:pt x="233" y="297"/>
                  </a:lnTo>
                  <a:lnTo>
                    <a:pt x="233" y="334"/>
                  </a:lnTo>
                  <a:cubicBezTo>
                    <a:pt x="233" y="336"/>
                    <a:pt x="232" y="338"/>
                    <a:pt x="230" y="338"/>
                  </a:cubicBezTo>
                  <a:lnTo>
                    <a:pt x="27" y="342"/>
                  </a:lnTo>
                  <a:lnTo>
                    <a:pt x="30" y="337"/>
                  </a:lnTo>
                  <a:lnTo>
                    <a:pt x="52" y="378"/>
                  </a:lnTo>
                  <a:lnTo>
                    <a:pt x="51" y="377"/>
                  </a:lnTo>
                  <a:lnTo>
                    <a:pt x="57" y="385"/>
                  </a:lnTo>
                  <a:lnTo>
                    <a:pt x="55" y="384"/>
                  </a:lnTo>
                  <a:lnTo>
                    <a:pt x="61" y="386"/>
                  </a:lnTo>
                  <a:lnTo>
                    <a:pt x="58" y="386"/>
                  </a:lnTo>
                  <a:lnTo>
                    <a:pt x="65" y="383"/>
                  </a:lnTo>
                  <a:lnTo>
                    <a:pt x="63" y="384"/>
                  </a:lnTo>
                  <a:lnTo>
                    <a:pt x="70" y="375"/>
                  </a:lnTo>
                  <a:cubicBezTo>
                    <a:pt x="71" y="374"/>
                    <a:pt x="72" y="374"/>
                    <a:pt x="73" y="373"/>
                  </a:cubicBezTo>
                  <a:lnTo>
                    <a:pt x="229" y="367"/>
                  </a:lnTo>
                  <a:cubicBezTo>
                    <a:pt x="230" y="367"/>
                    <a:pt x="231" y="368"/>
                    <a:pt x="232" y="369"/>
                  </a:cubicBezTo>
                  <a:cubicBezTo>
                    <a:pt x="233" y="369"/>
                    <a:pt x="233" y="370"/>
                    <a:pt x="233" y="371"/>
                  </a:cubicBezTo>
                  <a:lnTo>
                    <a:pt x="233" y="427"/>
                  </a:lnTo>
                  <a:cubicBezTo>
                    <a:pt x="233" y="428"/>
                    <a:pt x="233" y="429"/>
                    <a:pt x="233" y="429"/>
                  </a:cubicBezTo>
                  <a:lnTo>
                    <a:pt x="229" y="435"/>
                  </a:lnTo>
                  <a:cubicBezTo>
                    <a:pt x="229" y="436"/>
                    <a:pt x="228" y="437"/>
                    <a:pt x="227" y="437"/>
                  </a:cubicBezTo>
                  <a:lnTo>
                    <a:pt x="216" y="439"/>
                  </a:lnTo>
                  <a:cubicBezTo>
                    <a:pt x="215" y="439"/>
                    <a:pt x="215" y="439"/>
                    <a:pt x="215" y="439"/>
                  </a:cubicBezTo>
                  <a:lnTo>
                    <a:pt x="142" y="439"/>
                  </a:lnTo>
                  <a:lnTo>
                    <a:pt x="146" y="434"/>
                  </a:lnTo>
                  <a:lnTo>
                    <a:pt x="161" y="474"/>
                  </a:lnTo>
                  <a:lnTo>
                    <a:pt x="157" y="471"/>
                  </a:lnTo>
                  <a:lnTo>
                    <a:pt x="244" y="471"/>
                  </a:lnTo>
                  <a:lnTo>
                    <a:pt x="264" y="469"/>
                  </a:lnTo>
                  <a:lnTo>
                    <a:pt x="263" y="469"/>
                  </a:lnTo>
                  <a:lnTo>
                    <a:pt x="278" y="463"/>
                  </a:lnTo>
                  <a:lnTo>
                    <a:pt x="276" y="464"/>
                  </a:lnTo>
                  <a:lnTo>
                    <a:pt x="285" y="454"/>
                  </a:lnTo>
                  <a:lnTo>
                    <a:pt x="284" y="456"/>
                  </a:lnTo>
                  <a:lnTo>
                    <a:pt x="287" y="441"/>
                  </a:lnTo>
                  <a:lnTo>
                    <a:pt x="287" y="442"/>
                  </a:lnTo>
                  <a:lnTo>
                    <a:pt x="287" y="367"/>
                  </a:lnTo>
                  <a:cubicBezTo>
                    <a:pt x="287" y="365"/>
                    <a:pt x="289" y="364"/>
                    <a:pt x="291" y="363"/>
                  </a:cubicBezTo>
                  <a:lnTo>
                    <a:pt x="326" y="361"/>
                  </a:lnTo>
                  <a:lnTo>
                    <a:pt x="369" y="357"/>
                  </a:lnTo>
                  <a:lnTo>
                    <a:pt x="420" y="353"/>
                  </a:lnTo>
                  <a:lnTo>
                    <a:pt x="479" y="349"/>
                  </a:lnTo>
                  <a:lnTo>
                    <a:pt x="475" y="353"/>
                  </a:lnTo>
                  <a:lnTo>
                    <a:pt x="475" y="317"/>
                  </a:lnTo>
                  <a:lnTo>
                    <a:pt x="480" y="321"/>
                  </a:lnTo>
                  <a:lnTo>
                    <a:pt x="426" y="326"/>
                  </a:lnTo>
                  <a:lnTo>
                    <a:pt x="377" y="330"/>
                  </a:lnTo>
                  <a:lnTo>
                    <a:pt x="332" y="333"/>
                  </a:lnTo>
                  <a:lnTo>
                    <a:pt x="291" y="336"/>
                  </a:lnTo>
                  <a:cubicBezTo>
                    <a:pt x="290" y="336"/>
                    <a:pt x="289" y="336"/>
                    <a:pt x="288" y="335"/>
                  </a:cubicBezTo>
                  <a:cubicBezTo>
                    <a:pt x="287" y="334"/>
                    <a:pt x="287" y="333"/>
                    <a:pt x="287" y="332"/>
                  </a:cubicBezTo>
                  <a:lnTo>
                    <a:pt x="287" y="311"/>
                  </a:lnTo>
                  <a:cubicBezTo>
                    <a:pt x="287" y="310"/>
                    <a:pt x="288" y="308"/>
                    <a:pt x="289" y="308"/>
                  </a:cubicBezTo>
                  <a:lnTo>
                    <a:pt x="405" y="260"/>
                  </a:lnTo>
                  <a:cubicBezTo>
                    <a:pt x="406" y="260"/>
                    <a:pt x="407" y="259"/>
                    <a:pt x="407" y="259"/>
                  </a:cubicBezTo>
                  <a:lnTo>
                    <a:pt x="419" y="260"/>
                  </a:lnTo>
                  <a:lnTo>
                    <a:pt x="418" y="261"/>
                  </a:lnTo>
                  <a:lnTo>
                    <a:pt x="424" y="259"/>
                  </a:lnTo>
                  <a:lnTo>
                    <a:pt x="420" y="263"/>
                  </a:lnTo>
                  <a:lnTo>
                    <a:pt x="420" y="259"/>
                  </a:lnTo>
                  <a:lnTo>
                    <a:pt x="421" y="261"/>
                  </a:lnTo>
                  <a:lnTo>
                    <a:pt x="415" y="254"/>
                  </a:lnTo>
                  <a:lnTo>
                    <a:pt x="416" y="255"/>
                  </a:lnTo>
                  <a:lnTo>
                    <a:pt x="361" y="223"/>
                  </a:lnTo>
                  <a:lnTo>
                    <a:pt x="366" y="223"/>
                  </a:lnTo>
                  <a:lnTo>
                    <a:pt x="355" y="233"/>
                  </a:lnTo>
                  <a:cubicBezTo>
                    <a:pt x="354" y="234"/>
                    <a:pt x="354" y="234"/>
                    <a:pt x="352" y="234"/>
                  </a:cubicBezTo>
                  <a:lnTo>
                    <a:pt x="233" y="234"/>
                  </a:lnTo>
                  <a:cubicBezTo>
                    <a:pt x="231" y="234"/>
                    <a:pt x="230" y="233"/>
                    <a:pt x="229" y="231"/>
                  </a:cubicBezTo>
                  <a:cubicBezTo>
                    <a:pt x="229" y="230"/>
                    <a:pt x="230" y="228"/>
                    <a:pt x="231" y="227"/>
                  </a:cubicBezTo>
                  <a:lnTo>
                    <a:pt x="275" y="205"/>
                  </a:lnTo>
                  <a:lnTo>
                    <a:pt x="314" y="182"/>
                  </a:lnTo>
                  <a:cubicBezTo>
                    <a:pt x="315" y="181"/>
                    <a:pt x="316" y="181"/>
                    <a:pt x="316" y="181"/>
                  </a:cubicBezTo>
                  <a:lnTo>
                    <a:pt x="454" y="181"/>
                  </a:lnTo>
                  <a:lnTo>
                    <a:pt x="450" y="185"/>
                  </a:lnTo>
                  <a:lnTo>
                    <a:pt x="450" y="152"/>
                  </a:lnTo>
                  <a:lnTo>
                    <a:pt x="454" y="156"/>
                  </a:lnTo>
                  <a:lnTo>
                    <a:pt x="360" y="156"/>
                  </a:lnTo>
                  <a:cubicBezTo>
                    <a:pt x="358" y="156"/>
                    <a:pt x="357" y="155"/>
                    <a:pt x="356" y="153"/>
                  </a:cubicBezTo>
                  <a:cubicBezTo>
                    <a:pt x="356" y="152"/>
                    <a:pt x="356" y="150"/>
                    <a:pt x="358" y="149"/>
                  </a:cubicBezTo>
                  <a:lnTo>
                    <a:pt x="396" y="120"/>
                  </a:lnTo>
                  <a:lnTo>
                    <a:pt x="428" y="94"/>
                  </a:lnTo>
                  <a:lnTo>
                    <a:pt x="453" y="70"/>
                  </a:lnTo>
                  <a:lnTo>
                    <a:pt x="473" y="48"/>
                  </a:lnTo>
                  <a:cubicBezTo>
                    <a:pt x="474" y="47"/>
                    <a:pt x="474" y="47"/>
                    <a:pt x="475" y="47"/>
                  </a:cubicBezTo>
                  <a:lnTo>
                    <a:pt x="488" y="44"/>
                  </a:lnTo>
                  <a:lnTo>
                    <a:pt x="486" y="45"/>
                  </a:lnTo>
                  <a:lnTo>
                    <a:pt x="491" y="42"/>
                  </a:lnTo>
                  <a:lnTo>
                    <a:pt x="490" y="48"/>
                  </a:lnTo>
                  <a:lnTo>
                    <a:pt x="487" y="44"/>
                  </a:lnTo>
                  <a:close/>
                  <a:moveTo>
                    <a:pt x="617" y="757"/>
                  </a:moveTo>
                  <a:lnTo>
                    <a:pt x="615" y="765"/>
                  </a:lnTo>
                  <a:lnTo>
                    <a:pt x="569" y="746"/>
                  </a:lnTo>
                  <a:lnTo>
                    <a:pt x="518" y="727"/>
                  </a:lnTo>
                  <a:cubicBezTo>
                    <a:pt x="517" y="727"/>
                    <a:pt x="516" y="725"/>
                    <a:pt x="515" y="724"/>
                  </a:cubicBezTo>
                  <a:cubicBezTo>
                    <a:pt x="515" y="722"/>
                    <a:pt x="516" y="721"/>
                    <a:pt x="518" y="720"/>
                  </a:cubicBezTo>
                  <a:lnTo>
                    <a:pt x="565" y="695"/>
                  </a:lnTo>
                  <a:lnTo>
                    <a:pt x="566" y="703"/>
                  </a:lnTo>
                  <a:lnTo>
                    <a:pt x="418" y="703"/>
                  </a:lnTo>
                  <a:lnTo>
                    <a:pt x="420" y="702"/>
                  </a:lnTo>
                  <a:lnTo>
                    <a:pt x="333" y="768"/>
                  </a:lnTo>
                  <a:lnTo>
                    <a:pt x="331" y="761"/>
                  </a:lnTo>
                  <a:lnTo>
                    <a:pt x="617" y="757"/>
                  </a:lnTo>
                  <a:close/>
                  <a:moveTo>
                    <a:pt x="331" y="769"/>
                  </a:moveTo>
                  <a:cubicBezTo>
                    <a:pt x="329" y="769"/>
                    <a:pt x="328" y="768"/>
                    <a:pt x="327" y="766"/>
                  </a:cubicBezTo>
                  <a:cubicBezTo>
                    <a:pt x="327" y="765"/>
                    <a:pt x="327" y="763"/>
                    <a:pt x="329" y="762"/>
                  </a:cubicBezTo>
                  <a:lnTo>
                    <a:pt x="416" y="696"/>
                  </a:lnTo>
                  <a:cubicBezTo>
                    <a:pt x="416" y="695"/>
                    <a:pt x="417" y="695"/>
                    <a:pt x="418" y="695"/>
                  </a:cubicBezTo>
                  <a:lnTo>
                    <a:pt x="566" y="695"/>
                  </a:lnTo>
                  <a:cubicBezTo>
                    <a:pt x="568" y="695"/>
                    <a:pt x="570" y="696"/>
                    <a:pt x="570" y="698"/>
                  </a:cubicBezTo>
                  <a:cubicBezTo>
                    <a:pt x="571" y="700"/>
                    <a:pt x="570" y="702"/>
                    <a:pt x="568" y="703"/>
                  </a:cubicBezTo>
                  <a:lnTo>
                    <a:pt x="521" y="727"/>
                  </a:lnTo>
                  <a:lnTo>
                    <a:pt x="521" y="720"/>
                  </a:lnTo>
                  <a:lnTo>
                    <a:pt x="572" y="739"/>
                  </a:lnTo>
                  <a:lnTo>
                    <a:pt x="618" y="757"/>
                  </a:lnTo>
                  <a:cubicBezTo>
                    <a:pt x="620" y="758"/>
                    <a:pt x="621" y="760"/>
                    <a:pt x="621" y="762"/>
                  </a:cubicBezTo>
                  <a:cubicBezTo>
                    <a:pt x="621" y="764"/>
                    <a:pt x="619" y="765"/>
                    <a:pt x="617" y="765"/>
                  </a:cubicBezTo>
                  <a:lnTo>
                    <a:pt x="331" y="769"/>
                  </a:lnTo>
                  <a:close/>
                  <a:moveTo>
                    <a:pt x="617" y="1447"/>
                  </a:moveTo>
                  <a:lnTo>
                    <a:pt x="617" y="1449"/>
                  </a:lnTo>
                  <a:lnTo>
                    <a:pt x="615" y="1434"/>
                  </a:lnTo>
                  <a:lnTo>
                    <a:pt x="615" y="1435"/>
                  </a:lnTo>
                  <a:lnTo>
                    <a:pt x="610" y="1422"/>
                  </a:lnTo>
                  <a:lnTo>
                    <a:pt x="610" y="1423"/>
                  </a:lnTo>
                  <a:lnTo>
                    <a:pt x="601" y="1412"/>
                  </a:lnTo>
                  <a:lnTo>
                    <a:pt x="602" y="1413"/>
                  </a:lnTo>
                  <a:lnTo>
                    <a:pt x="590" y="1404"/>
                  </a:lnTo>
                  <a:lnTo>
                    <a:pt x="569" y="1395"/>
                  </a:lnTo>
                  <a:lnTo>
                    <a:pt x="570" y="1395"/>
                  </a:lnTo>
                  <a:lnTo>
                    <a:pt x="544" y="1389"/>
                  </a:lnTo>
                  <a:lnTo>
                    <a:pt x="512" y="1385"/>
                  </a:lnTo>
                  <a:lnTo>
                    <a:pt x="476" y="1383"/>
                  </a:lnTo>
                  <a:lnTo>
                    <a:pt x="276" y="1383"/>
                  </a:lnTo>
                  <a:lnTo>
                    <a:pt x="280" y="1379"/>
                  </a:lnTo>
                  <a:lnTo>
                    <a:pt x="280" y="1510"/>
                  </a:lnTo>
                  <a:lnTo>
                    <a:pt x="276" y="1506"/>
                  </a:lnTo>
                  <a:lnTo>
                    <a:pt x="479" y="1506"/>
                  </a:lnTo>
                  <a:lnTo>
                    <a:pt x="516" y="1505"/>
                  </a:lnTo>
                  <a:lnTo>
                    <a:pt x="547" y="1501"/>
                  </a:lnTo>
                  <a:lnTo>
                    <a:pt x="572" y="1496"/>
                  </a:lnTo>
                  <a:lnTo>
                    <a:pt x="571" y="1496"/>
                  </a:lnTo>
                  <a:lnTo>
                    <a:pt x="590" y="1488"/>
                  </a:lnTo>
                  <a:lnTo>
                    <a:pt x="602" y="1479"/>
                  </a:lnTo>
                  <a:lnTo>
                    <a:pt x="601" y="1480"/>
                  </a:lnTo>
                  <a:lnTo>
                    <a:pt x="610" y="1470"/>
                  </a:lnTo>
                  <a:lnTo>
                    <a:pt x="610" y="1471"/>
                  </a:lnTo>
                  <a:lnTo>
                    <a:pt x="615" y="1459"/>
                  </a:lnTo>
                  <a:lnTo>
                    <a:pt x="615" y="1460"/>
                  </a:lnTo>
                  <a:lnTo>
                    <a:pt x="617" y="1447"/>
                  </a:lnTo>
                  <a:close/>
                  <a:moveTo>
                    <a:pt x="623" y="1462"/>
                  </a:moveTo>
                  <a:cubicBezTo>
                    <a:pt x="623" y="1462"/>
                    <a:pt x="623" y="1462"/>
                    <a:pt x="623" y="1463"/>
                  </a:cubicBezTo>
                  <a:lnTo>
                    <a:pt x="617" y="1474"/>
                  </a:lnTo>
                  <a:cubicBezTo>
                    <a:pt x="617" y="1475"/>
                    <a:pt x="617" y="1475"/>
                    <a:pt x="616" y="1475"/>
                  </a:cubicBezTo>
                  <a:lnTo>
                    <a:pt x="607" y="1485"/>
                  </a:lnTo>
                  <a:cubicBezTo>
                    <a:pt x="607" y="1485"/>
                    <a:pt x="607" y="1486"/>
                    <a:pt x="607" y="1486"/>
                  </a:cubicBezTo>
                  <a:lnTo>
                    <a:pt x="594" y="1495"/>
                  </a:lnTo>
                  <a:cubicBezTo>
                    <a:pt x="594" y="1495"/>
                    <a:pt x="594" y="1495"/>
                    <a:pt x="593" y="1495"/>
                  </a:cubicBezTo>
                  <a:lnTo>
                    <a:pt x="574" y="1503"/>
                  </a:lnTo>
                  <a:cubicBezTo>
                    <a:pt x="574" y="1503"/>
                    <a:pt x="574" y="1503"/>
                    <a:pt x="573" y="1503"/>
                  </a:cubicBezTo>
                  <a:lnTo>
                    <a:pt x="548" y="1509"/>
                  </a:lnTo>
                  <a:lnTo>
                    <a:pt x="517" y="1513"/>
                  </a:lnTo>
                  <a:lnTo>
                    <a:pt x="479" y="1514"/>
                  </a:lnTo>
                  <a:lnTo>
                    <a:pt x="276" y="1514"/>
                  </a:lnTo>
                  <a:cubicBezTo>
                    <a:pt x="274" y="1514"/>
                    <a:pt x="272" y="1512"/>
                    <a:pt x="272" y="1510"/>
                  </a:cubicBezTo>
                  <a:lnTo>
                    <a:pt x="272" y="1379"/>
                  </a:lnTo>
                  <a:cubicBezTo>
                    <a:pt x="272" y="1377"/>
                    <a:pt x="274" y="1375"/>
                    <a:pt x="276" y="1375"/>
                  </a:cubicBezTo>
                  <a:lnTo>
                    <a:pt x="476" y="1375"/>
                  </a:lnTo>
                  <a:lnTo>
                    <a:pt x="513" y="1377"/>
                  </a:lnTo>
                  <a:lnTo>
                    <a:pt x="545" y="1381"/>
                  </a:lnTo>
                  <a:lnTo>
                    <a:pt x="572" y="1388"/>
                  </a:lnTo>
                  <a:cubicBezTo>
                    <a:pt x="572" y="1388"/>
                    <a:pt x="572" y="1388"/>
                    <a:pt x="573" y="1388"/>
                  </a:cubicBezTo>
                  <a:lnTo>
                    <a:pt x="594" y="1397"/>
                  </a:lnTo>
                  <a:cubicBezTo>
                    <a:pt x="594" y="1397"/>
                    <a:pt x="594" y="1397"/>
                    <a:pt x="594" y="1397"/>
                  </a:cubicBezTo>
                  <a:lnTo>
                    <a:pt x="607" y="1406"/>
                  </a:lnTo>
                  <a:cubicBezTo>
                    <a:pt x="607" y="1406"/>
                    <a:pt x="607" y="1407"/>
                    <a:pt x="608" y="1407"/>
                  </a:cubicBezTo>
                  <a:lnTo>
                    <a:pt x="617" y="1418"/>
                  </a:lnTo>
                  <a:cubicBezTo>
                    <a:pt x="617" y="1418"/>
                    <a:pt x="617" y="1419"/>
                    <a:pt x="617" y="1419"/>
                  </a:cubicBezTo>
                  <a:lnTo>
                    <a:pt x="623" y="1432"/>
                  </a:lnTo>
                  <a:cubicBezTo>
                    <a:pt x="623" y="1432"/>
                    <a:pt x="623" y="1433"/>
                    <a:pt x="623" y="1433"/>
                  </a:cubicBezTo>
                  <a:lnTo>
                    <a:pt x="625" y="1447"/>
                  </a:lnTo>
                  <a:cubicBezTo>
                    <a:pt x="625" y="1448"/>
                    <a:pt x="625" y="1448"/>
                    <a:pt x="625" y="1449"/>
                  </a:cubicBezTo>
                  <a:lnTo>
                    <a:pt x="623" y="1462"/>
                  </a:lnTo>
                  <a:close/>
                  <a:moveTo>
                    <a:pt x="708" y="155"/>
                  </a:moveTo>
                  <a:lnTo>
                    <a:pt x="711" y="160"/>
                  </a:lnTo>
                  <a:lnTo>
                    <a:pt x="555" y="160"/>
                  </a:lnTo>
                  <a:lnTo>
                    <a:pt x="559" y="155"/>
                  </a:lnTo>
                  <a:lnTo>
                    <a:pt x="568" y="195"/>
                  </a:lnTo>
                  <a:lnTo>
                    <a:pt x="568" y="194"/>
                  </a:lnTo>
                  <a:lnTo>
                    <a:pt x="585" y="232"/>
                  </a:lnTo>
                  <a:lnTo>
                    <a:pt x="584" y="231"/>
                  </a:lnTo>
                  <a:lnTo>
                    <a:pt x="608" y="268"/>
                  </a:lnTo>
                  <a:lnTo>
                    <a:pt x="607" y="267"/>
                  </a:lnTo>
                  <a:lnTo>
                    <a:pt x="638" y="302"/>
                  </a:lnTo>
                  <a:lnTo>
                    <a:pt x="632" y="302"/>
                  </a:lnTo>
                  <a:lnTo>
                    <a:pt x="656" y="272"/>
                  </a:lnTo>
                  <a:lnTo>
                    <a:pt x="676" y="238"/>
                  </a:lnTo>
                  <a:lnTo>
                    <a:pt x="693" y="198"/>
                  </a:lnTo>
                  <a:lnTo>
                    <a:pt x="708" y="155"/>
                  </a:lnTo>
                  <a:close/>
                  <a:moveTo>
                    <a:pt x="701" y="202"/>
                  </a:moveTo>
                  <a:lnTo>
                    <a:pt x="683" y="242"/>
                  </a:lnTo>
                  <a:lnTo>
                    <a:pt x="662" y="277"/>
                  </a:lnTo>
                  <a:lnTo>
                    <a:pt x="639" y="307"/>
                  </a:lnTo>
                  <a:cubicBezTo>
                    <a:pt x="638" y="308"/>
                    <a:pt x="637" y="309"/>
                    <a:pt x="636" y="309"/>
                  </a:cubicBezTo>
                  <a:cubicBezTo>
                    <a:pt x="634" y="309"/>
                    <a:pt x="633" y="309"/>
                    <a:pt x="632" y="308"/>
                  </a:cubicBezTo>
                  <a:lnTo>
                    <a:pt x="601" y="273"/>
                  </a:lnTo>
                  <a:cubicBezTo>
                    <a:pt x="601" y="272"/>
                    <a:pt x="601" y="272"/>
                    <a:pt x="601" y="272"/>
                  </a:cubicBezTo>
                  <a:lnTo>
                    <a:pt x="578" y="236"/>
                  </a:lnTo>
                  <a:cubicBezTo>
                    <a:pt x="577" y="235"/>
                    <a:pt x="577" y="235"/>
                    <a:pt x="577" y="235"/>
                  </a:cubicBezTo>
                  <a:lnTo>
                    <a:pt x="561" y="197"/>
                  </a:lnTo>
                  <a:cubicBezTo>
                    <a:pt x="561" y="197"/>
                    <a:pt x="561" y="197"/>
                    <a:pt x="561" y="196"/>
                  </a:cubicBezTo>
                  <a:lnTo>
                    <a:pt x="552" y="157"/>
                  </a:lnTo>
                  <a:cubicBezTo>
                    <a:pt x="551" y="156"/>
                    <a:pt x="552" y="154"/>
                    <a:pt x="552" y="153"/>
                  </a:cubicBezTo>
                  <a:cubicBezTo>
                    <a:pt x="553" y="153"/>
                    <a:pt x="554" y="152"/>
                    <a:pt x="555" y="152"/>
                  </a:cubicBezTo>
                  <a:lnTo>
                    <a:pt x="711" y="152"/>
                  </a:lnTo>
                  <a:cubicBezTo>
                    <a:pt x="713" y="152"/>
                    <a:pt x="714" y="153"/>
                    <a:pt x="715" y="154"/>
                  </a:cubicBezTo>
                  <a:cubicBezTo>
                    <a:pt x="715" y="155"/>
                    <a:pt x="716" y="156"/>
                    <a:pt x="715" y="157"/>
                  </a:cubicBezTo>
                  <a:lnTo>
                    <a:pt x="701" y="202"/>
                  </a:lnTo>
                  <a:close/>
                  <a:moveTo>
                    <a:pt x="719" y="1445"/>
                  </a:moveTo>
                  <a:cubicBezTo>
                    <a:pt x="719" y="1446"/>
                    <a:pt x="719" y="1446"/>
                    <a:pt x="719" y="1447"/>
                  </a:cubicBezTo>
                  <a:lnTo>
                    <a:pt x="715" y="1469"/>
                  </a:lnTo>
                  <a:cubicBezTo>
                    <a:pt x="715" y="1469"/>
                    <a:pt x="715" y="1470"/>
                    <a:pt x="715" y="1470"/>
                  </a:cubicBezTo>
                  <a:lnTo>
                    <a:pt x="705" y="1491"/>
                  </a:lnTo>
                  <a:cubicBezTo>
                    <a:pt x="705" y="1492"/>
                    <a:pt x="705" y="1492"/>
                    <a:pt x="704" y="1492"/>
                  </a:cubicBezTo>
                  <a:lnTo>
                    <a:pt x="687" y="1511"/>
                  </a:lnTo>
                  <a:cubicBezTo>
                    <a:pt x="687" y="1511"/>
                    <a:pt x="687" y="1511"/>
                    <a:pt x="687" y="1511"/>
                  </a:cubicBezTo>
                  <a:lnTo>
                    <a:pt x="663" y="1528"/>
                  </a:lnTo>
                  <a:cubicBezTo>
                    <a:pt x="663" y="1528"/>
                    <a:pt x="662" y="1528"/>
                    <a:pt x="662" y="1528"/>
                  </a:cubicBezTo>
                  <a:lnTo>
                    <a:pt x="632" y="1542"/>
                  </a:lnTo>
                  <a:cubicBezTo>
                    <a:pt x="631" y="1542"/>
                    <a:pt x="631" y="1542"/>
                    <a:pt x="631" y="1542"/>
                  </a:cubicBezTo>
                  <a:lnTo>
                    <a:pt x="593" y="1552"/>
                  </a:lnTo>
                  <a:lnTo>
                    <a:pt x="547" y="1557"/>
                  </a:lnTo>
                  <a:lnTo>
                    <a:pt x="494" y="1559"/>
                  </a:lnTo>
                  <a:lnTo>
                    <a:pt x="276" y="1559"/>
                  </a:lnTo>
                  <a:lnTo>
                    <a:pt x="280" y="1555"/>
                  </a:lnTo>
                  <a:lnTo>
                    <a:pt x="280" y="1688"/>
                  </a:lnTo>
                  <a:cubicBezTo>
                    <a:pt x="280" y="1691"/>
                    <a:pt x="279" y="1692"/>
                    <a:pt x="276" y="1692"/>
                  </a:cubicBezTo>
                  <a:lnTo>
                    <a:pt x="193" y="1692"/>
                  </a:lnTo>
                  <a:cubicBezTo>
                    <a:pt x="191" y="1692"/>
                    <a:pt x="189" y="1691"/>
                    <a:pt x="189" y="1688"/>
                  </a:cubicBezTo>
                  <a:lnTo>
                    <a:pt x="189" y="1334"/>
                  </a:lnTo>
                  <a:cubicBezTo>
                    <a:pt x="189" y="1332"/>
                    <a:pt x="191" y="1330"/>
                    <a:pt x="193" y="1330"/>
                  </a:cubicBezTo>
                  <a:lnTo>
                    <a:pt x="497" y="1330"/>
                  </a:lnTo>
                  <a:lnTo>
                    <a:pt x="547" y="1332"/>
                  </a:lnTo>
                  <a:lnTo>
                    <a:pt x="592" y="1339"/>
                  </a:lnTo>
                  <a:lnTo>
                    <a:pt x="630" y="1349"/>
                  </a:lnTo>
                  <a:cubicBezTo>
                    <a:pt x="630" y="1349"/>
                    <a:pt x="630" y="1349"/>
                    <a:pt x="630" y="1349"/>
                  </a:cubicBezTo>
                  <a:lnTo>
                    <a:pt x="662" y="1363"/>
                  </a:lnTo>
                  <a:cubicBezTo>
                    <a:pt x="662" y="1363"/>
                    <a:pt x="663" y="1364"/>
                    <a:pt x="663" y="1364"/>
                  </a:cubicBezTo>
                  <a:lnTo>
                    <a:pt x="687" y="1380"/>
                  </a:lnTo>
                  <a:cubicBezTo>
                    <a:pt x="687" y="1380"/>
                    <a:pt x="687" y="1381"/>
                    <a:pt x="687" y="1381"/>
                  </a:cubicBezTo>
                  <a:lnTo>
                    <a:pt x="704" y="1400"/>
                  </a:lnTo>
                  <a:cubicBezTo>
                    <a:pt x="705" y="1400"/>
                    <a:pt x="705" y="1400"/>
                    <a:pt x="705" y="1401"/>
                  </a:cubicBezTo>
                  <a:lnTo>
                    <a:pt x="715" y="1421"/>
                  </a:lnTo>
                  <a:cubicBezTo>
                    <a:pt x="715" y="1422"/>
                    <a:pt x="715" y="1422"/>
                    <a:pt x="715" y="1422"/>
                  </a:cubicBezTo>
                  <a:lnTo>
                    <a:pt x="719" y="1445"/>
                  </a:lnTo>
                  <a:close/>
                  <a:moveTo>
                    <a:pt x="708" y="1424"/>
                  </a:moveTo>
                  <a:lnTo>
                    <a:pt x="708" y="1425"/>
                  </a:lnTo>
                  <a:lnTo>
                    <a:pt x="698" y="1404"/>
                  </a:lnTo>
                  <a:lnTo>
                    <a:pt x="698" y="1405"/>
                  </a:lnTo>
                  <a:lnTo>
                    <a:pt x="681" y="1386"/>
                  </a:lnTo>
                  <a:lnTo>
                    <a:pt x="682" y="1387"/>
                  </a:lnTo>
                  <a:lnTo>
                    <a:pt x="658" y="1370"/>
                  </a:lnTo>
                  <a:lnTo>
                    <a:pt x="659" y="1371"/>
                  </a:lnTo>
                  <a:lnTo>
                    <a:pt x="627" y="1356"/>
                  </a:lnTo>
                  <a:lnTo>
                    <a:pt x="590" y="1346"/>
                  </a:lnTo>
                  <a:lnTo>
                    <a:pt x="547" y="1340"/>
                  </a:lnTo>
                  <a:lnTo>
                    <a:pt x="497" y="1338"/>
                  </a:lnTo>
                  <a:lnTo>
                    <a:pt x="193" y="1338"/>
                  </a:lnTo>
                  <a:lnTo>
                    <a:pt x="197" y="1334"/>
                  </a:lnTo>
                  <a:lnTo>
                    <a:pt x="197" y="1688"/>
                  </a:lnTo>
                  <a:lnTo>
                    <a:pt x="193" y="1684"/>
                  </a:lnTo>
                  <a:lnTo>
                    <a:pt x="276" y="1684"/>
                  </a:lnTo>
                  <a:lnTo>
                    <a:pt x="272" y="1688"/>
                  </a:lnTo>
                  <a:lnTo>
                    <a:pt x="272" y="1555"/>
                  </a:lnTo>
                  <a:cubicBezTo>
                    <a:pt x="272" y="1553"/>
                    <a:pt x="274" y="1551"/>
                    <a:pt x="276" y="1551"/>
                  </a:cubicBezTo>
                  <a:lnTo>
                    <a:pt x="494" y="1551"/>
                  </a:lnTo>
                  <a:lnTo>
                    <a:pt x="546" y="1549"/>
                  </a:lnTo>
                  <a:lnTo>
                    <a:pt x="591" y="1544"/>
                  </a:lnTo>
                  <a:lnTo>
                    <a:pt x="629" y="1534"/>
                  </a:lnTo>
                  <a:lnTo>
                    <a:pt x="628" y="1534"/>
                  </a:lnTo>
                  <a:lnTo>
                    <a:pt x="659" y="1521"/>
                  </a:lnTo>
                  <a:lnTo>
                    <a:pt x="658" y="1521"/>
                  </a:lnTo>
                  <a:lnTo>
                    <a:pt x="682" y="1505"/>
                  </a:lnTo>
                  <a:lnTo>
                    <a:pt x="699" y="1487"/>
                  </a:lnTo>
                  <a:lnTo>
                    <a:pt x="698" y="1488"/>
                  </a:lnTo>
                  <a:lnTo>
                    <a:pt x="708" y="1467"/>
                  </a:lnTo>
                  <a:lnTo>
                    <a:pt x="708" y="1468"/>
                  </a:lnTo>
                  <a:lnTo>
                    <a:pt x="711" y="1445"/>
                  </a:lnTo>
                  <a:lnTo>
                    <a:pt x="711" y="1447"/>
                  </a:lnTo>
                  <a:lnTo>
                    <a:pt x="708" y="1424"/>
                  </a:lnTo>
                  <a:close/>
                  <a:moveTo>
                    <a:pt x="755" y="1988"/>
                  </a:moveTo>
                  <a:cubicBezTo>
                    <a:pt x="756" y="1988"/>
                    <a:pt x="758" y="1989"/>
                    <a:pt x="758" y="1990"/>
                  </a:cubicBezTo>
                  <a:cubicBezTo>
                    <a:pt x="759" y="1991"/>
                    <a:pt x="759" y="1992"/>
                    <a:pt x="759" y="1994"/>
                  </a:cubicBezTo>
                  <a:lnTo>
                    <a:pt x="746" y="2021"/>
                  </a:lnTo>
                  <a:cubicBezTo>
                    <a:pt x="745" y="2021"/>
                    <a:pt x="745" y="2022"/>
                    <a:pt x="745" y="2022"/>
                  </a:cubicBezTo>
                  <a:lnTo>
                    <a:pt x="727" y="2046"/>
                  </a:lnTo>
                  <a:cubicBezTo>
                    <a:pt x="727" y="2046"/>
                    <a:pt x="727" y="2046"/>
                    <a:pt x="727" y="2046"/>
                  </a:cubicBezTo>
                  <a:lnTo>
                    <a:pt x="705" y="2068"/>
                  </a:lnTo>
                  <a:cubicBezTo>
                    <a:pt x="705" y="2068"/>
                    <a:pt x="704" y="2068"/>
                    <a:pt x="704" y="2068"/>
                  </a:cubicBezTo>
                  <a:lnTo>
                    <a:pt x="677" y="2086"/>
                  </a:lnTo>
                  <a:cubicBezTo>
                    <a:pt x="677" y="2086"/>
                    <a:pt x="677" y="2087"/>
                    <a:pt x="677" y="2087"/>
                  </a:cubicBezTo>
                  <a:lnTo>
                    <a:pt x="638" y="2104"/>
                  </a:lnTo>
                  <a:cubicBezTo>
                    <a:pt x="638" y="2104"/>
                    <a:pt x="638" y="2104"/>
                    <a:pt x="637" y="2104"/>
                  </a:cubicBezTo>
                  <a:lnTo>
                    <a:pt x="590" y="2116"/>
                  </a:lnTo>
                  <a:lnTo>
                    <a:pt x="534" y="2124"/>
                  </a:lnTo>
                  <a:lnTo>
                    <a:pt x="469" y="2126"/>
                  </a:lnTo>
                  <a:lnTo>
                    <a:pt x="402" y="2123"/>
                  </a:lnTo>
                  <a:lnTo>
                    <a:pt x="342" y="2115"/>
                  </a:lnTo>
                  <a:lnTo>
                    <a:pt x="290" y="2101"/>
                  </a:lnTo>
                  <a:cubicBezTo>
                    <a:pt x="290" y="2101"/>
                    <a:pt x="290" y="2101"/>
                    <a:pt x="289" y="2101"/>
                  </a:cubicBezTo>
                  <a:lnTo>
                    <a:pt x="246" y="2081"/>
                  </a:lnTo>
                  <a:cubicBezTo>
                    <a:pt x="246" y="2080"/>
                    <a:pt x="245" y="2080"/>
                    <a:pt x="245" y="2080"/>
                  </a:cubicBezTo>
                  <a:lnTo>
                    <a:pt x="206" y="2051"/>
                  </a:lnTo>
                  <a:cubicBezTo>
                    <a:pt x="205" y="2051"/>
                    <a:pt x="205" y="2051"/>
                    <a:pt x="205" y="2051"/>
                  </a:cubicBezTo>
                  <a:lnTo>
                    <a:pt x="176" y="2016"/>
                  </a:lnTo>
                  <a:cubicBezTo>
                    <a:pt x="176" y="2016"/>
                    <a:pt x="176" y="2015"/>
                    <a:pt x="176" y="2015"/>
                  </a:cubicBezTo>
                  <a:lnTo>
                    <a:pt x="159" y="1974"/>
                  </a:lnTo>
                  <a:cubicBezTo>
                    <a:pt x="159" y="1974"/>
                    <a:pt x="159" y="1973"/>
                    <a:pt x="158" y="1973"/>
                  </a:cubicBezTo>
                  <a:lnTo>
                    <a:pt x="153" y="1926"/>
                  </a:lnTo>
                  <a:cubicBezTo>
                    <a:pt x="153" y="1926"/>
                    <a:pt x="153" y="1925"/>
                    <a:pt x="153" y="1925"/>
                  </a:cubicBezTo>
                  <a:lnTo>
                    <a:pt x="159" y="1892"/>
                  </a:lnTo>
                  <a:cubicBezTo>
                    <a:pt x="159" y="1891"/>
                    <a:pt x="159" y="1891"/>
                    <a:pt x="159" y="1891"/>
                  </a:cubicBezTo>
                  <a:lnTo>
                    <a:pt x="176" y="1860"/>
                  </a:lnTo>
                  <a:cubicBezTo>
                    <a:pt x="176" y="1859"/>
                    <a:pt x="176" y="1859"/>
                    <a:pt x="177" y="1859"/>
                  </a:cubicBezTo>
                  <a:lnTo>
                    <a:pt x="205" y="1830"/>
                  </a:lnTo>
                  <a:cubicBezTo>
                    <a:pt x="205" y="1829"/>
                    <a:pt x="205" y="1829"/>
                    <a:pt x="206" y="1829"/>
                  </a:cubicBezTo>
                  <a:lnTo>
                    <a:pt x="245" y="1802"/>
                  </a:lnTo>
                  <a:cubicBezTo>
                    <a:pt x="245" y="1802"/>
                    <a:pt x="246" y="1802"/>
                    <a:pt x="246" y="1802"/>
                  </a:cubicBezTo>
                  <a:lnTo>
                    <a:pt x="289" y="1782"/>
                  </a:lnTo>
                  <a:cubicBezTo>
                    <a:pt x="290" y="1782"/>
                    <a:pt x="290" y="1782"/>
                    <a:pt x="290" y="1782"/>
                  </a:cubicBezTo>
                  <a:lnTo>
                    <a:pt x="341" y="1768"/>
                  </a:lnTo>
                  <a:lnTo>
                    <a:pt x="401" y="1759"/>
                  </a:lnTo>
                  <a:lnTo>
                    <a:pt x="468" y="1756"/>
                  </a:lnTo>
                  <a:lnTo>
                    <a:pt x="534" y="1758"/>
                  </a:lnTo>
                  <a:lnTo>
                    <a:pt x="591" y="1767"/>
                  </a:lnTo>
                  <a:lnTo>
                    <a:pt x="640" y="1780"/>
                  </a:lnTo>
                  <a:cubicBezTo>
                    <a:pt x="640" y="1780"/>
                    <a:pt x="640" y="1780"/>
                    <a:pt x="640" y="1780"/>
                  </a:cubicBezTo>
                  <a:lnTo>
                    <a:pt x="681" y="1798"/>
                  </a:lnTo>
                  <a:cubicBezTo>
                    <a:pt x="681" y="1798"/>
                    <a:pt x="681" y="1798"/>
                    <a:pt x="681" y="1798"/>
                  </a:cubicBezTo>
                  <a:lnTo>
                    <a:pt x="709" y="1816"/>
                  </a:lnTo>
                  <a:lnTo>
                    <a:pt x="731" y="1834"/>
                  </a:lnTo>
                  <a:cubicBezTo>
                    <a:pt x="731" y="1834"/>
                    <a:pt x="731" y="1834"/>
                    <a:pt x="731" y="1834"/>
                  </a:cubicBezTo>
                  <a:lnTo>
                    <a:pt x="746" y="1853"/>
                  </a:lnTo>
                  <a:cubicBezTo>
                    <a:pt x="746" y="1853"/>
                    <a:pt x="746" y="1853"/>
                    <a:pt x="747" y="1854"/>
                  </a:cubicBezTo>
                  <a:lnTo>
                    <a:pt x="755" y="1872"/>
                  </a:lnTo>
                  <a:cubicBezTo>
                    <a:pt x="756" y="1874"/>
                    <a:pt x="756" y="1875"/>
                    <a:pt x="755" y="1876"/>
                  </a:cubicBezTo>
                  <a:cubicBezTo>
                    <a:pt x="754" y="1877"/>
                    <a:pt x="753" y="1878"/>
                    <a:pt x="751" y="1878"/>
                  </a:cubicBezTo>
                  <a:lnTo>
                    <a:pt x="650" y="1878"/>
                  </a:lnTo>
                  <a:cubicBezTo>
                    <a:pt x="649" y="1878"/>
                    <a:pt x="648" y="1877"/>
                    <a:pt x="647" y="1876"/>
                  </a:cubicBezTo>
                  <a:lnTo>
                    <a:pt x="630" y="1854"/>
                  </a:lnTo>
                  <a:lnTo>
                    <a:pt x="631" y="1855"/>
                  </a:lnTo>
                  <a:lnTo>
                    <a:pt x="604" y="1836"/>
                  </a:lnTo>
                  <a:lnTo>
                    <a:pt x="605" y="1836"/>
                  </a:lnTo>
                  <a:lnTo>
                    <a:pt x="578" y="1824"/>
                  </a:lnTo>
                  <a:lnTo>
                    <a:pt x="579" y="1824"/>
                  </a:lnTo>
                  <a:lnTo>
                    <a:pt x="547" y="1816"/>
                  </a:lnTo>
                  <a:lnTo>
                    <a:pt x="510" y="1811"/>
                  </a:lnTo>
                  <a:lnTo>
                    <a:pt x="468" y="1809"/>
                  </a:lnTo>
                  <a:lnTo>
                    <a:pt x="424" y="1811"/>
                  </a:lnTo>
                  <a:lnTo>
                    <a:pt x="384" y="1818"/>
                  </a:lnTo>
                  <a:lnTo>
                    <a:pt x="349" y="1828"/>
                  </a:lnTo>
                  <a:lnTo>
                    <a:pt x="318" y="1842"/>
                  </a:lnTo>
                  <a:lnTo>
                    <a:pt x="319" y="1842"/>
                  </a:lnTo>
                  <a:lnTo>
                    <a:pt x="292" y="1860"/>
                  </a:lnTo>
                  <a:lnTo>
                    <a:pt x="273" y="1881"/>
                  </a:lnTo>
                  <a:lnTo>
                    <a:pt x="274" y="1880"/>
                  </a:lnTo>
                  <a:lnTo>
                    <a:pt x="263" y="1902"/>
                  </a:lnTo>
                  <a:lnTo>
                    <a:pt x="263" y="1901"/>
                  </a:lnTo>
                  <a:lnTo>
                    <a:pt x="259" y="1926"/>
                  </a:lnTo>
                  <a:lnTo>
                    <a:pt x="259" y="1925"/>
                  </a:lnTo>
                  <a:lnTo>
                    <a:pt x="263" y="1964"/>
                  </a:lnTo>
                  <a:lnTo>
                    <a:pt x="263" y="1963"/>
                  </a:lnTo>
                  <a:lnTo>
                    <a:pt x="275" y="1996"/>
                  </a:lnTo>
                  <a:lnTo>
                    <a:pt x="274" y="1995"/>
                  </a:lnTo>
                  <a:lnTo>
                    <a:pt x="295" y="2022"/>
                  </a:lnTo>
                  <a:lnTo>
                    <a:pt x="294" y="2021"/>
                  </a:lnTo>
                  <a:lnTo>
                    <a:pt x="322" y="2043"/>
                  </a:lnTo>
                  <a:lnTo>
                    <a:pt x="322" y="2042"/>
                  </a:lnTo>
                  <a:lnTo>
                    <a:pt x="352" y="2056"/>
                  </a:lnTo>
                  <a:lnTo>
                    <a:pt x="351" y="2056"/>
                  </a:lnTo>
                  <a:lnTo>
                    <a:pt x="386" y="2065"/>
                  </a:lnTo>
                  <a:lnTo>
                    <a:pt x="425" y="2071"/>
                  </a:lnTo>
                  <a:lnTo>
                    <a:pt x="469" y="2073"/>
                  </a:lnTo>
                  <a:lnTo>
                    <a:pt x="509" y="2071"/>
                  </a:lnTo>
                  <a:lnTo>
                    <a:pt x="545" y="2067"/>
                  </a:lnTo>
                  <a:lnTo>
                    <a:pt x="575" y="2058"/>
                  </a:lnTo>
                  <a:lnTo>
                    <a:pt x="601" y="2046"/>
                  </a:lnTo>
                  <a:lnTo>
                    <a:pt x="600" y="2047"/>
                  </a:lnTo>
                  <a:lnTo>
                    <a:pt x="619" y="2035"/>
                  </a:lnTo>
                  <a:lnTo>
                    <a:pt x="618" y="2035"/>
                  </a:lnTo>
                  <a:lnTo>
                    <a:pt x="633" y="2021"/>
                  </a:lnTo>
                  <a:lnTo>
                    <a:pt x="632" y="2022"/>
                  </a:lnTo>
                  <a:lnTo>
                    <a:pt x="643" y="2007"/>
                  </a:lnTo>
                  <a:lnTo>
                    <a:pt x="642" y="2007"/>
                  </a:lnTo>
                  <a:lnTo>
                    <a:pt x="650" y="1990"/>
                  </a:lnTo>
                  <a:cubicBezTo>
                    <a:pt x="650" y="1989"/>
                    <a:pt x="652" y="1988"/>
                    <a:pt x="653" y="1988"/>
                  </a:cubicBezTo>
                  <a:lnTo>
                    <a:pt x="755" y="1988"/>
                  </a:lnTo>
                  <a:close/>
                  <a:moveTo>
                    <a:pt x="653" y="1996"/>
                  </a:moveTo>
                  <a:lnTo>
                    <a:pt x="657" y="1994"/>
                  </a:lnTo>
                  <a:lnTo>
                    <a:pt x="650" y="2011"/>
                  </a:lnTo>
                  <a:cubicBezTo>
                    <a:pt x="650" y="2011"/>
                    <a:pt x="649" y="2011"/>
                    <a:pt x="649" y="2011"/>
                  </a:cubicBezTo>
                  <a:lnTo>
                    <a:pt x="639" y="2026"/>
                  </a:lnTo>
                  <a:cubicBezTo>
                    <a:pt x="639" y="2026"/>
                    <a:pt x="638" y="2027"/>
                    <a:pt x="638" y="2027"/>
                  </a:cubicBezTo>
                  <a:lnTo>
                    <a:pt x="624" y="2041"/>
                  </a:lnTo>
                  <a:cubicBezTo>
                    <a:pt x="624" y="2041"/>
                    <a:pt x="623" y="2041"/>
                    <a:pt x="623" y="2041"/>
                  </a:cubicBezTo>
                  <a:lnTo>
                    <a:pt x="605" y="2053"/>
                  </a:lnTo>
                  <a:cubicBezTo>
                    <a:pt x="604" y="2053"/>
                    <a:pt x="604" y="2054"/>
                    <a:pt x="604" y="2054"/>
                  </a:cubicBezTo>
                  <a:lnTo>
                    <a:pt x="578" y="2066"/>
                  </a:lnTo>
                  <a:cubicBezTo>
                    <a:pt x="578" y="2066"/>
                    <a:pt x="578" y="2066"/>
                    <a:pt x="578" y="2066"/>
                  </a:cubicBezTo>
                  <a:lnTo>
                    <a:pt x="546" y="2074"/>
                  </a:lnTo>
                  <a:lnTo>
                    <a:pt x="510" y="2079"/>
                  </a:lnTo>
                  <a:lnTo>
                    <a:pt x="468" y="2081"/>
                  </a:lnTo>
                  <a:lnTo>
                    <a:pt x="423" y="2079"/>
                  </a:lnTo>
                  <a:lnTo>
                    <a:pt x="383" y="2073"/>
                  </a:lnTo>
                  <a:lnTo>
                    <a:pt x="349" y="2063"/>
                  </a:lnTo>
                  <a:cubicBezTo>
                    <a:pt x="349" y="2063"/>
                    <a:pt x="349" y="2063"/>
                    <a:pt x="348" y="2063"/>
                  </a:cubicBezTo>
                  <a:lnTo>
                    <a:pt x="318" y="2050"/>
                  </a:lnTo>
                  <a:cubicBezTo>
                    <a:pt x="318" y="2049"/>
                    <a:pt x="318" y="2049"/>
                    <a:pt x="318" y="2049"/>
                  </a:cubicBezTo>
                  <a:lnTo>
                    <a:pt x="289" y="2028"/>
                  </a:lnTo>
                  <a:cubicBezTo>
                    <a:pt x="289" y="2027"/>
                    <a:pt x="288" y="2027"/>
                    <a:pt x="288" y="2027"/>
                  </a:cubicBezTo>
                  <a:lnTo>
                    <a:pt x="268" y="1999"/>
                  </a:lnTo>
                  <a:cubicBezTo>
                    <a:pt x="268" y="1999"/>
                    <a:pt x="267" y="1999"/>
                    <a:pt x="267" y="1998"/>
                  </a:cubicBezTo>
                  <a:lnTo>
                    <a:pt x="255" y="1965"/>
                  </a:lnTo>
                  <a:cubicBezTo>
                    <a:pt x="255" y="1965"/>
                    <a:pt x="255" y="1965"/>
                    <a:pt x="255" y="1964"/>
                  </a:cubicBezTo>
                  <a:lnTo>
                    <a:pt x="251" y="1926"/>
                  </a:lnTo>
                  <a:cubicBezTo>
                    <a:pt x="251" y="1926"/>
                    <a:pt x="251" y="1925"/>
                    <a:pt x="251" y="1925"/>
                  </a:cubicBezTo>
                  <a:lnTo>
                    <a:pt x="255" y="1900"/>
                  </a:lnTo>
                  <a:cubicBezTo>
                    <a:pt x="255" y="1899"/>
                    <a:pt x="255" y="1899"/>
                    <a:pt x="255" y="1899"/>
                  </a:cubicBezTo>
                  <a:lnTo>
                    <a:pt x="267" y="1876"/>
                  </a:lnTo>
                  <a:cubicBezTo>
                    <a:pt x="267" y="1876"/>
                    <a:pt x="267" y="1876"/>
                    <a:pt x="268" y="1875"/>
                  </a:cubicBezTo>
                  <a:lnTo>
                    <a:pt x="287" y="1854"/>
                  </a:lnTo>
                  <a:cubicBezTo>
                    <a:pt x="287" y="1854"/>
                    <a:pt x="287" y="1854"/>
                    <a:pt x="287" y="1854"/>
                  </a:cubicBezTo>
                  <a:lnTo>
                    <a:pt x="314" y="1835"/>
                  </a:lnTo>
                  <a:cubicBezTo>
                    <a:pt x="314" y="1835"/>
                    <a:pt x="315" y="1835"/>
                    <a:pt x="315" y="1835"/>
                  </a:cubicBezTo>
                  <a:lnTo>
                    <a:pt x="346" y="1820"/>
                  </a:lnTo>
                  <a:cubicBezTo>
                    <a:pt x="346" y="1820"/>
                    <a:pt x="346" y="1820"/>
                    <a:pt x="346" y="1820"/>
                  </a:cubicBezTo>
                  <a:lnTo>
                    <a:pt x="383" y="1810"/>
                  </a:lnTo>
                  <a:lnTo>
                    <a:pt x="424" y="1803"/>
                  </a:lnTo>
                  <a:lnTo>
                    <a:pt x="469" y="1801"/>
                  </a:lnTo>
                  <a:lnTo>
                    <a:pt x="512" y="1803"/>
                  </a:lnTo>
                  <a:lnTo>
                    <a:pt x="549" y="1809"/>
                  </a:lnTo>
                  <a:lnTo>
                    <a:pt x="581" y="1817"/>
                  </a:lnTo>
                  <a:cubicBezTo>
                    <a:pt x="581" y="1817"/>
                    <a:pt x="581" y="1817"/>
                    <a:pt x="582" y="1817"/>
                  </a:cubicBezTo>
                  <a:lnTo>
                    <a:pt x="608" y="1829"/>
                  </a:lnTo>
                  <a:cubicBezTo>
                    <a:pt x="608" y="1829"/>
                    <a:pt x="609" y="1829"/>
                    <a:pt x="609" y="1829"/>
                  </a:cubicBezTo>
                  <a:lnTo>
                    <a:pt x="636" y="1849"/>
                  </a:lnTo>
                  <a:cubicBezTo>
                    <a:pt x="636" y="1849"/>
                    <a:pt x="636" y="1849"/>
                    <a:pt x="637" y="1850"/>
                  </a:cubicBezTo>
                  <a:lnTo>
                    <a:pt x="653" y="1872"/>
                  </a:lnTo>
                  <a:lnTo>
                    <a:pt x="650" y="1870"/>
                  </a:lnTo>
                  <a:lnTo>
                    <a:pt x="751" y="1870"/>
                  </a:lnTo>
                  <a:lnTo>
                    <a:pt x="748" y="1876"/>
                  </a:lnTo>
                  <a:lnTo>
                    <a:pt x="739" y="1857"/>
                  </a:lnTo>
                  <a:lnTo>
                    <a:pt x="740" y="1858"/>
                  </a:lnTo>
                  <a:lnTo>
                    <a:pt x="725" y="1839"/>
                  </a:lnTo>
                  <a:lnTo>
                    <a:pt x="725" y="1840"/>
                  </a:lnTo>
                  <a:lnTo>
                    <a:pt x="704" y="1822"/>
                  </a:lnTo>
                  <a:lnTo>
                    <a:pt x="677" y="1805"/>
                  </a:lnTo>
                  <a:lnTo>
                    <a:pt x="637" y="1787"/>
                  </a:lnTo>
                  <a:lnTo>
                    <a:pt x="589" y="1774"/>
                  </a:lnTo>
                  <a:lnTo>
                    <a:pt x="533" y="1766"/>
                  </a:lnTo>
                  <a:lnTo>
                    <a:pt x="469" y="1764"/>
                  </a:lnTo>
                  <a:lnTo>
                    <a:pt x="403" y="1767"/>
                  </a:lnTo>
                  <a:lnTo>
                    <a:pt x="344" y="1775"/>
                  </a:lnTo>
                  <a:lnTo>
                    <a:pt x="292" y="1789"/>
                  </a:lnTo>
                  <a:lnTo>
                    <a:pt x="293" y="1789"/>
                  </a:lnTo>
                  <a:lnTo>
                    <a:pt x="249" y="1809"/>
                  </a:lnTo>
                  <a:lnTo>
                    <a:pt x="250" y="1809"/>
                  </a:lnTo>
                  <a:lnTo>
                    <a:pt x="210" y="1836"/>
                  </a:lnTo>
                  <a:lnTo>
                    <a:pt x="211" y="1835"/>
                  </a:lnTo>
                  <a:lnTo>
                    <a:pt x="182" y="1864"/>
                  </a:lnTo>
                  <a:lnTo>
                    <a:pt x="183" y="1863"/>
                  </a:lnTo>
                  <a:lnTo>
                    <a:pt x="166" y="1894"/>
                  </a:lnTo>
                  <a:lnTo>
                    <a:pt x="166" y="1893"/>
                  </a:lnTo>
                  <a:lnTo>
                    <a:pt x="161" y="1926"/>
                  </a:lnTo>
                  <a:lnTo>
                    <a:pt x="161" y="1925"/>
                  </a:lnTo>
                  <a:lnTo>
                    <a:pt x="166" y="1972"/>
                  </a:lnTo>
                  <a:lnTo>
                    <a:pt x="166" y="1971"/>
                  </a:lnTo>
                  <a:lnTo>
                    <a:pt x="183" y="2012"/>
                  </a:lnTo>
                  <a:lnTo>
                    <a:pt x="183" y="2011"/>
                  </a:lnTo>
                  <a:lnTo>
                    <a:pt x="211" y="2045"/>
                  </a:lnTo>
                  <a:lnTo>
                    <a:pt x="210" y="2045"/>
                  </a:lnTo>
                  <a:lnTo>
                    <a:pt x="250" y="2074"/>
                  </a:lnTo>
                  <a:lnTo>
                    <a:pt x="249" y="2073"/>
                  </a:lnTo>
                  <a:lnTo>
                    <a:pt x="293" y="2093"/>
                  </a:lnTo>
                  <a:lnTo>
                    <a:pt x="292" y="2093"/>
                  </a:lnTo>
                  <a:lnTo>
                    <a:pt x="343" y="2107"/>
                  </a:lnTo>
                  <a:lnTo>
                    <a:pt x="402" y="2115"/>
                  </a:lnTo>
                  <a:lnTo>
                    <a:pt x="468" y="2118"/>
                  </a:lnTo>
                  <a:lnTo>
                    <a:pt x="532" y="2116"/>
                  </a:lnTo>
                  <a:lnTo>
                    <a:pt x="588" y="2109"/>
                  </a:lnTo>
                  <a:lnTo>
                    <a:pt x="635" y="2097"/>
                  </a:lnTo>
                  <a:lnTo>
                    <a:pt x="673" y="2079"/>
                  </a:lnTo>
                  <a:lnTo>
                    <a:pt x="673" y="2080"/>
                  </a:lnTo>
                  <a:lnTo>
                    <a:pt x="700" y="2062"/>
                  </a:lnTo>
                  <a:lnTo>
                    <a:pt x="699" y="2062"/>
                  </a:lnTo>
                  <a:lnTo>
                    <a:pt x="721" y="2041"/>
                  </a:lnTo>
                  <a:lnTo>
                    <a:pt x="739" y="2017"/>
                  </a:lnTo>
                  <a:lnTo>
                    <a:pt x="738" y="2018"/>
                  </a:lnTo>
                  <a:lnTo>
                    <a:pt x="751" y="1990"/>
                  </a:lnTo>
                  <a:lnTo>
                    <a:pt x="755" y="1996"/>
                  </a:lnTo>
                  <a:lnTo>
                    <a:pt x="653" y="1996"/>
                  </a:lnTo>
                  <a:close/>
                  <a:moveTo>
                    <a:pt x="822" y="2218"/>
                  </a:moveTo>
                  <a:cubicBezTo>
                    <a:pt x="823" y="2218"/>
                    <a:pt x="824" y="2220"/>
                    <a:pt x="824" y="2221"/>
                  </a:cubicBezTo>
                  <a:cubicBezTo>
                    <a:pt x="824" y="2222"/>
                    <a:pt x="823" y="2224"/>
                    <a:pt x="822" y="2224"/>
                  </a:cubicBezTo>
                  <a:lnTo>
                    <a:pt x="779" y="2249"/>
                  </a:lnTo>
                  <a:lnTo>
                    <a:pt x="736" y="2271"/>
                  </a:lnTo>
                  <a:lnTo>
                    <a:pt x="694" y="2288"/>
                  </a:lnTo>
                  <a:lnTo>
                    <a:pt x="651" y="2302"/>
                  </a:lnTo>
                  <a:lnTo>
                    <a:pt x="600" y="2313"/>
                  </a:lnTo>
                  <a:lnTo>
                    <a:pt x="545" y="2322"/>
                  </a:lnTo>
                  <a:lnTo>
                    <a:pt x="487" y="2327"/>
                  </a:lnTo>
                  <a:lnTo>
                    <a:pt x="425" y="2328"/>
                  </a:lnTo>
                  <a:lnTo>
                    <a:pt x="369" y="2327"/>
                  </a:lnTo>
                  <a:lnTo>
                    <a:pt x="316" y="2322"/>
                  </a:lnTo>
                  <a:lnTo>
                    <a:pt x="264" y="2313"/>
                  </a:lnTo>
                  <a:lnTo>
                    <a:pt x="214" y="2302"/>
                  </a:lnTo>
                  <a:lnTo>
                    <a:pt x="168" y="2287"/>
                  </a:lnTo>
                  <a:lnTo>
                    <a:pt x="120" y="2270"/>
                  </a:lnTo>
                  <a:lnTo>
                    <a:pt x="71" y="2249"/>
                  </a:lnTo>
                  <a:lnTo>
                    <a:pt x="21" y="2225"/>
                  </a:lnTo>
                  <a:cubicBezTo>
                    <a:pt x="20" y="2224"/>
                    <a:pt x="19" y="2223"/>
                    <a:pt x="19" y="2221"/>
                  </a:cubicBezTo>
                  <a:cubicBezTo>
                    <a:pt x="19" y="2220"/>
                    <a:pt x="20" y="2218"/>
                    <a:pt x="21" y="2217"/>
                  </a:cubicBezTo>
                  <a:lnTo>
                    <a:pt x="60" y="2195"/>
                  </a:lnTo>
                  <a:cubicBezTo>
                    <a:pt x="62" y="2194"/>
                    <a:pt x="63" y="2194"/>
                    <a:pt x="64" y="2195"/>
                  </a:cubicBezTo>
                  <a:lnTo>
                    <a:pt x="112" y="2219"/>
                  </a:lnTo>
                  <a:lnTo>
                    <a:pt x="158" y="2239"/>
                  </a:lnTo>
                  <a:lnTo>
                    <a:pt x="201" y="2255"/>
                  </a:lnTo>
                  <a:lnTo>
                    <a:pt x="242" y="2267"/>
                  </a:lnTo>
                  <a:lnTo>
                    <a:pt x="331" y="2284"/>
                  </a:lnTo>
                  <a:lnTo>
                    <a:pt x="425" y="2289"/>
                  </a:lnTo>
                  <a:lnTo>
                    <a:pt x="481" y="2288"/>
                  </a:lnTo>
                  <a:lnTo>
                    <a:pt x="533" y="2284"/>
                  </a:lnTo>
                  <a:lnTo>
                    <a:pt x="580" y="2277"/>
                  </a:lnTo>
                  <a:lnTo>
                    <a:pt x="624" y="2267"/>
                  </a:lnTo>
                  <a:lnTo>
                    <a:pt x="662" y="2255"/>
                  </a:lnTo>
                  <a:lnTo>
                    <a:pt x="701" y="2239"/>
                  </a:lnTo>
                  <a:lnTo>
                    <a:pt x="741" y="2219"/>
                  </a:lnTo>
                  <a:lnTo>
                    <a:pt x="782" y="2195"/>
                  </a:lnTo>
                  <a:cubicBezTo>
                    <a:pt x="783" y="2194"/>
                    <a:pt x="785" y="2194"/>
                    <a:pt x="786" y="2195"/>
                  </a:cubicBezTo>
                  <a:lnTo>
                    <a:pt x="822" y="2218"/>
                  </a:lnTo>
                  <a:close/>
                  <a:moveTo>
                    <a:pt x="782" y="2202"/>
                  </a:moveTo>
                  <a:lnTo>
                    <a:pt x="786" y="2202"/>
                  </a:lnTo>
                  <a:lnTo>
                    <a:pt x="745" y="2226"/>
                  </a:lnTo>
                  <a:lnTo>
                    <a:pt x="704" y="2246"/>
                  </a:lnTo>
                  <a:lnTo>
                    <a:pt x="664" y="2262"/>
                  </a:lnTo>
                  <a:lnTo>
                    <a:pt x="625" y="2275"/>
                  </a:lnTo>
                  <a:lnTo>
                    <a:pt x="582" y="2285"/>
                  </a:lnTo>
                  <a:lnTo>
                    <a:pt x="533" y="2292"/>
                  </a:lnTo>
                  <a:lnTo>
                    <a:pt x="481" y="2296"/>
                  </a:lnTo>
                  <a:lnTo>
                    <a:pt x="425" y="2297"/>
                  </a:lnTo>
                  <a:lnTo>
                    <a:pt x="329" y="2292"/>
                  </a:lnTo>
                  <a:lnTo>
                    <a:pt x="239" y="2275"/>
                  </a:lnTo>
                  <a:lnTo>
                    <a:pt x="198" y="2262"/>
                  </a:lnTo>
                  <a:lnTo>
                    <a:pt x="154" y="2246"/>
                  </a:lnTo>
                  <a:lnTo>
                    <a:pt x="109" y="2226"/>
                  </a:lnTo>
                  <a:lnTo>
                    <a:pt x="61" y="2202"/>
                  </a:lnTo>
                  <a:lnTo>
                    <a:pt x="64" y="2202"/>
                  </a:lnTo>
                  <a:lnTo>
                    <a:pt x="25" y="2224"/>
                  </a:lnTo>
                  <a:lnTo>
                    <a:pt x="25" y="2217"/>
                  </a:lnTo>
                  <a:lnTo>
                    <a:pt x="75" y="2241"/>
                  </a:lnTo>
                  <a:lnTo>
                    <a:pt x="123" y="2262"/>
                  </a:lnTo>
                  <a:lnTo>
                    <a:pt x="170" y="2280"/>
                  </a:lnTo>
                  <a:lnTo>
                    <a:pt x="216" y="2294"/>
                  </a:lnTo>
                  <a:lnTo>
                    <a:pt x="265" y="2306"/>
                  </a:lnTo>
                  <a:lnTo>
                    <a:pt x="317" y="2314"/>
                  </a:lnTo>
                  <a:lnTo>
                    <a:pt x="370" y="2319"/>
                  </a:lnTo>
                  <a:lnTo>
                    <a:pt x="425" y="2320"/>
                  </a:lnTo>
                  <a:lnTo>
                    <a:pt x="486" y="2319"/>
                  </a:lnTo>
                  <a:lnTo>
                    <a:pt x="544" y="2314"/>
                  </a:lnTo>
                  <a:lnTo>
                    <a:pt x="598" y="2306"/>
                  </a:lnTo>
                  <a:lnTo>
                    <a:pt x="649" y="2294"/>
                  </a:lnTo>
                  <a:lnTo>
                    <a:pt x="690" y="2281"/>
                  </a:lnTo>
                  <a:lnTo>
                    <a:pt x="732" y="2263"/>
                  </a:lnTo>
                  <a:lnTo>
                    <a:pt x="775" y="2243"/>
                  </a:lnTo>
                  <a:lnTo>
                    <a:pt x="818" y="2218"/>
                  </a:lnTo>
                  <a:lnTo>
                    <a:pt x="818" y="2224"/>
                  </a:lnTo>
                  <a:lnTo>
                    <a:pt x="782" y="2202"/>
                  </a:lnTo>
                  <a:close/>
                  <a:moveTo>
                    <a:pt x="822" y="1234"/>
                  </a:moveTo>
                  <a:cubicBezTo>
                    <a:pt x="823" y="1235"/>
                    <a:pt x="824" y="1236"/>
                    <a:pt x="824" y="1237"/>
                  </a:cubicBezTo>
                  <a:cubicBezTo>
                    <a:pt x="824" y="1239"/>
                    <a:pt x="823" y="1240"/>
                    <a:pt x="822" y="1241"/>
                  </a:cubicBezTo>
                  <a:lnTo>
                    <a:pt x="786" y="1264"/>
                  </a:lnTo>
                  <a:cubicBezTo>
                    <a:pt x="785" y="1265"/>
                    <a:pt x="783" y="1265"/>
                    <a:pt x="782" y="1264"/>
                  </a:cubicBezTo>
                  <a:lnTo>
                    <a:pt x="741" y="1240"/>
                  </a:lnTo>
                  <a:lnTo>
                    <a:pt x="701" y="1220"/>
                  </a:lnTo>
                  <a:lnTo>
                    <a:pt x="661" y="1204"/>
                  </a:lnTo>
                  <a:lnTo>
                    <a:pt x="623" y="1192"/>
                  </a:lnTo>
                  <a:lnTo>
                    <a:pt x="580" y="1182"/>
                  </a:lnTo>
                  <a:lnTo>
                    <a:pt x="532" y="1174"/>
                  </a:lnTo>
                  <a:lnTo>
                    <a:pt x="481" y="1170"/>
                  </a:lnTo>
                  <a:lnTo>
                    <a:pt x="425" y="1169"/>
                  </a:lnTo>
                  <a:lnTo>
                    <a:pt x="330" y="1174"/>
                  </a:lnTo>
                  <a:lnTo>
                    <a:pt x="241" y="1192"/>
                  </a:lnTo>
                  <a:lnTo>
                    <a:pt x="201" y="1204"/>
                  </a:lnTo>
                  <a:lnTo>
                    <a:pt x="157" y="1220"/>
                  </a:lnTo>
                  <a:lnTo>
                    <a:pt x="112" y="1240"/>
                  </a:lnTo>
                  <a:lnTo>
                    <a:pt x="64" y="1264"/>
                  </a:lnTo>
                  <a:cubicBezTo>
                    <a:pt x="63" y="1265"/>
                    <a:pt x="62" y="1265"/>
                    <a:pt x="60" y="1264"/>
                  </a:cubicBezTo>
                  <a:lnTo>
                    <a:pt x="21" y="1241"/>
                  </a:lnTo>
                  <a:cubicBezTo>
                    <a:pt x="20" y="1240"/>
                    <a:pt x="19" y="1239"/>
                    <a:pt x="19" y="1237"/>
                  </a:cubicBezTo>
                  <a:cubicBezTo>
                    <a:pt x="19" y="1236"/>
                    <a:pt x="20" y="1234"/>
                    <a:pt x="21" y="1234"/>
                  </a:cubicBezTo>
                  <a:lnTo>
                    <a:pt x="71" y="1210"/>
                  </a:lnTo>
                  <a:lnTo>
                    <a:pt x="120" y="1189"/>
                  </a:lnTo>
                  <a:lnTo>
                    <a:pt x="168" y="1171"/>
                  </a:lnTo>
                  <a:lnTo>
                    <a:pt x="214" y="1157"/>
                  </a:lnTo>
                  <a:lnTo>
                    <a:pt x="264" y="1145"/>
                  </a:lnTo>
                  <a:lnTo>
                    <a:pt x="316" y="1137"/>
                  </a:lnTo>
                  <a:lnTo>
                    <a:pt x="369" y="1131"/>
                  </a:lnTo>
                  <a:lnTo>
                    <a:pt x="425" y="1130"/>
                  </a:lnTo>
                  <a:lnTo>
                    <a:pt x="487" y="1131"/>
                  </a:lnTo>
                  <a:lnTo>
                    <a:pt x="545" y="1137"/>
                  </a:lnTo>
                  <a:lnTo>
                    <a:pt x="600" y="1145"/>
                  </a:lnTo>
                  <a:lnTo>
                    <a:pt x="651" y="1157"/>
                  </a:lnTo>
                  <a:lnTo>
                    <a:pt x="693" y="1170"/>
                  </a:lnTo>
                  <a:lnTo>
                    <a:pt x="736" y="1188"/>
                  </a:lnTo>
                  <a:lnTo>
                    <a:pt x="779" y="1209"/>
                  </a:lnTo>
                  <a:lnTo>
                    <a:pt x="822" y="1234"/>
                  </a:lnTo>
                  <a:close/>
                  <a:moveTo>
                    <a:pt x="775" y="1216"/>
                  </a:moveTo>
                  <a:lnTo>
                    <a:pt x="732" y="1195"/>
                  </a:lnTo>
                  <a:lnTo>
                    <a:pt x="691" y="1178"/>
                  </a:lnTo>
                  <a:lnTo>
                    <a:pt x="649" y="1165"/>
                  </a:lnTo>
                  <a:lnTo>
                    <a:pt x="598" y="1153"/>
                  </a:lnTo>
                  <a:lnTo>
                    <a:pt x="544" y="1145"/>
                  </a:lnTo>
                  <a:lnTo>
                    <a:pt x="486" y="1139"/>
                  </a:lnTo>
                  <a:lnTo>
                    <a:pt x="425" y="1138"/>
                  </a:lnTo>
                  <a:lnTo>
                    <a:pt x="370" y="1139"/>
                  </a:lnTo>
                  <a:lnTo>
                    <a:pt x="317" y="1145"/>
                  </a:lnTo>
                  <a:lnTo>
                    <a:pt x="265" y="1153"/>
                  </a:lnTo>
                  <a:lnTo>
                    <a:pt x="216" y="1165"/>
                  </a:lnTo>
                  <a:lnTo>
                    <a:pt x="170" y="1179"/>
                  </a:lnTo>
                  <a:lnTo>
                    <a:pt x="123" y="1196"/>
                  </a:lnTo>
                  <a:lnTo>
                    <a:pt x="75" y="1217"/>
                  </a:lnTo>
                  <a:lnTo>
                    <a:pt x="25" y="1241"/>
                  </a:lnTo>
                  <a:lnTo>
                    <a:pt x="25" y="1234"/>
                  </a:lnTo>
                  <a:lnTo>
                    <a:pt x="64" y="1257"/>
                  </a:lnTo>
                  <a:lnTo>
                    <a:pt x="61" y="1257"/>
                  </a:lnTo>
                  <a:lnTo>
                    <a:pt x="109" y="1233"/>
                  </a:lnTo>
                  <a:lnTo>
                    <a:pt x="155" y="1213"/>
                  </a:lnTo>
                  <a:lnTo>
                    <a:pt x="198" y="1196"/>
                  </a:lnTo>
                  <a:lnTo>
                    <a:pt x="240" y="1184"/>
                  </a:lnTo>
                  <a:lnTo>
                    <a:pt x="330" y="1166"/>
                  </a:lnTo>
                  <a:lnTo>
                    <a:pt x="425" y="1161"/>
                  </a:lnTo>
                  <a:lnTo>
                    <a:pt x="481" y="1162"/>
                  </a:lnTo>
                  <a:lnTo>
                    <a:pt x="534" y="1167"/>
                  </a:lnTo>
                  <a:lnTo>
                    <a:pt x="582" y="1174"/>
                  </a:lnTo>
                  <a:lnTo>
                    <a:pt x="626" y="1184"/>
                  </a:lnTo>
                  <a:lnTo>
                    <a:pt x="665" y="1196"/>
                  </a:lnTo>
                  <a:lnTo>
                    <a:pt x="704" y="1213"/>
                  </a:lnTo>
                  <a:lnTo>
                    <a:pt x="745" y="1233"/>
                  </a:lnTo>
                  <a:lnTo>
                    <a:pt x="786" y="1257"/>
                  </a:lnTo>
                  <a:lnTo>
                    <a:pt x="782" y="1257"/>
                  </a:lnTo>
                  <a:lnTo>
                    <a:pt x="818" y="1234"/>
                  </a:lnTo>
                  <a:lnTo>
                    <a:pt x="818" y="1241"/>
                  </a:lnTo>
                  <a:lnTo>
                    <a:pt x="775" y="1216"/>
                  </a:lnTo>
                  <a:close/>
                  <a:moveTo>
                    <a:pt x="820" y="581"/>
                  </a:moveTo>
                  <a:cubicBezTo>
                    <a:pt x="822" y="581"/>
                    <a:pt x="824" y="583"/>
                    <a:pt x="824" y="585"/>
                  </a:cubicBezTo>
                  <a:lnTo>
                    <a:pt x="824" y="694"/>
                  </a:lnTo>
                  <a:cubicBezTo>
                    <a:pt x="824" y="697"/>
                    <a:pt x="822" y="698"/>
                    <a:pt x="820" y="698"/>
                  </a:cubicBezTo>
                  <a:lnTo>
                    <a:pt x="747" y="698"/>
                  </a:lnTo>
                  <a:cubicBezTo>
                    <a:pt x="745" y="698"/>
                    <a:pt x="743" y="697"/>
                    <a:pt x="743" y="694"/>
                  </a:cubicBezTo>
                  <a:lnTo>
                    <a:pt x="743" y="624"/>
                  </a:lnTo>
                  <a:lnTo>
                    <a:pt x="747" y="628"/>
                  </a:lnTo>
                  <a:lnTo>
                    <a:pt x="124" y="628"/>
                  </a:lnTo>
                  <a:lnTo>
                    <a:pt x="128" y="624"/>
                  </a:lnTo>
                  <a:lnTo>
                    <a:pt x="128" y="694"/>
                  </a:lnTo>
                  <a:cubicBezTo>
                    <a:pt x="128" y="697"/>
                    <a:pt x="127" y="698"/>
                    <a:pt x="124" y="698"/>
                  </a:cubicBezTo>
                  <a:lnTo>
                    <a:pt x="52" y="698"/>
                  </a:lnTo>
                  <a:cubicBezTo>
                    <a:pt x="50" y="698"/>
                    <a:pt x="48" y="697"/>
                    <a:pt x="48" y="694"/>
                  </a:cubicBezTo>
                  <a:lnTo>
                    <a:pt x="48" y="585"/>
                  </a:lnTo>
                  <a:cubicBezTo>
                    <a:pt x="48" y="583"/>
                    <a:pt x="50" y="581"/>
                    <a:pt x="52" y="581"/>
                  </a:cubicBezTo>
                  <a:lnTo>
                    <a:pt x="392" y="581"/>
                  </a:lnTo>
                  <a:lnTo>
                    <a:pt x="388" y="585"/>
                  </a:lnTo>
                  <a:lnTo>
                    <a:pt x="388" y="533"/>
                  </a:lnTo>
                  <a:cubicBezTo>
                    <a:pt x="388" y="531"/>
                    <a:pt x="390" y="529"/>
                    <a:pt x="392" y="529"/>
                  </a:cubicBezTo>
                  <a:lnTo>
                    <a:pt x="472" y="529"/>
                  </a:lnTo>
                  <a:cubicBezTo>
                    <a:pt x="472" y="529"/>
                    <a:pt x="472" y="529"/>
                    <a:pt x="473" y="529"/>
                  </a:cubicBezTo>
                  <a:lnTo>
                    <a:pt x="487" y="532"/>
                  </a:lnTo>
                  <a:cubicBezTo>
                    <a:pt x="487" y="532"/>
                    <a:pt x="488" y="532"/>
                    <a:pt x="488" y="532"/>
                  </a:cubicBezTo>
                  <a:lnTo>
                    <a:pt x="494" y="536"/>
                  </a:lnTo>
                  <a:cubicBezTo>
                    <a:pt x="495" y="537"/>
                    <a:pt x="495" y="538"/>
                    <a:pt x="495" y="539"/>
                  </a:cubicBezTo>
                  <a:cubicBezTo>
                    <a:pt x="496" y="540"/>
                    <a:pt x="495" y="541"/>
                    <a:pt x="495" y="542"/>
                  </a:cubicBezTo>
                  <a:lnTo>
                    <a:pt x="491" y="546"/>
                  </a:lnTo>
                  <a:cubicBezTo>
                    <a:pt x="491" y="547"/>
                    <a:pt x="490" y="547"/>
                    <a:pt x="490" y="548"/>
                  </a:cubicBezTo>
                  <a:lnTo>
                    <a:pt x="478" y="553"/>
                  </a:lnTo>
                  <a:lnTo>
                    <a:pt x="480" y="549"/>
                  </a:lnTo>
                  <a:lnTo>
                    <a:pt x="480" y="585"/>
                  </a:lnTo>
                  <a:lnTo>
                    <a:pt x="476" y="581"/>
                  </a:lnTo>
                  <a:lnTo>
                    <a:pt x="820" y="581"/>
                  </a:lnTo>
                  <a:close/>
                  <a:moveTo>
                    <a:pt x="476" y="589"/>
                  </a:moveTo>
                  <a:cubicBezTo>
                    <a:pt x="474" y="589"/>
                    <a:pt x="472" y="587"/>
                    <a:pt x="472" y="585"/>
                  </a:cubicBezTo>
                  <a:lnTo>
                    <a:pt x="472" y="549"/>
                  </a:lnTo>
                  <a:cubicBezTo>
                    <a:pt x="472" y="548"/>
                    <a:pt x="473" y="546"/>
                    <a:pt x="474" y="546"/>
                  </a:cubicBezTo>
                  <a:lnTo>
                    <a:pt x="486" y="540"/>
                  </a:lnTo>
                  <a:lnTo>
                    <a:pt x="485" y="542"/>
                  </a:lnTo>
                  <a:lnTo>
                    <a:pt x="488" y="537"/>
                  </a:lnTo>
                  <a:lnTo>
                    <a:pt x="489" y="543"/>
                  </a:lnTo>
                  <a:lnTo>
                    <a:pt x="484" y="539"/>
                  </a:lnTo>
                  <a:lnTo>
                    <a:pt x="485" y="539"/>
                  </a:lnTo>
                  <a:lnTo>
                    <a:pt x="471" y="537"/>
                  </a:lnTo>
                  <a:lnTo>
                    <a:pt x="472" y="537"/>
                  </a:lnTo>
                  <a:lnTo>
                    <a:pt x="392" y="537"/>
                  </a:lnTo>
                  <a:lnTo>
                    <a:pt x="396" y="533"/>
                  </a:lnTo>
                  <a:lnTo>
                    <a:pt x="396" y="585"/>
                  </a:lnTo>
                  <a:cubicBezTo>
                    <a:pt x="396" y="587"/>
                    <a:pt x="395" y="589"/>
                    <a:pt x="392" y="589"/>
                  </a:cubicBezTo>
                  <a:lnTo>
                    <a:pt x="52" y="589"/>
                  </a:lnTo>
                  <a:lnTo>
                    <a:pt x="56" y="585"/>
                  </a:lnTo>
                  <a:lnTo>
                    <a:pt x="56" y="694"/>
                  </a:lnTo>
                  <a:lnTo>
                    <a:pt x="52" y="690"/>
                  </a:lnTo>
                  <a:lnTo>
                    <a:pt x="124" y="690"/>
                  </a:lnTo>
                  <a:lnTo>
                    <a:pt x="120" y="694"/>
                  </a:lnTo>
                  <a:lnTo>
                    <a:pt x="120" y="624"/>
                  </a:lnTo>
                  <a:cubicBezTo>
                    <a:pt x="120" y="622"/>
                    <a:pt x="122" y="620"/>
                    <a:pt x="124" y="620"/>
                  </a:cubicBezTo>
                  <a:lnTo>
                    <a:pt x="747" y="620"/>
                  </a:lnTo>
                  <a:cubicBezTo>
                    <a:pt x="750" y="620"/>
                    <a:pt x="751" y="622"/>
                    <a:pt x="751" y="624"/>
                  </a:cubicBezTo>
                  <a:lnTo>
                    <a:pt x="751" y="694"/>
                  </a:lnTo>
                  <a:lnTo>
                    <a:pt x="747" y="690"/>
                  </a:lnTo>
                  <a:lnTo>
                    <a:pt x="820" y="690"/>
                  </a:lnTo>
                  <a:lnTo>
                    <a:pt x="816" y="694"/>
                  </a:lnTo>
                  <a:lnTo>
                    <a:pt x="816" y="585"/>
                  </a:lnTo>
                  <a:lnTo>
                    <a:pt x="820" y="589"/>
                  </a:lnTo>
                  <a:lnTo>
                    <a:pt x="476" y="589"/>
                  </a:lnTo>
                  <a:close/>
                  <a:moveTo>
                    <a:pt x="849" y="954"/>
                  </a:moveTo>
                  <a:cubicBezTo>
                    <a:pt x="851" y="954"/>
                    <a:pt x="853" y="956"/>
                    <a:pt x="853" y="958"/>
                  </a:cubicBezTo>
                  <a:lnTo>
                    <a:pt x="853" y="997"/>
                  </a:lnTo>
                  <a:cubicBezTo>
                    <a:pt x="853" y="999"/>
                    <a:pt x="851" y="1001"/>
                    <a:pt x="849" y="1001"/>
                  </a:cubicBezTo>
                  <a:lnTo>
                    <a:pt x="19" y="1001"/>
                  </a:lnTo>
                  <a:cubicBezTo>
                    <a:pt x="17" y="1001"/>
                    <a:pt x="15" y="999"/>
                    <a:pt x="15" y="997"/>
                  </a:cubicBezTo>
                  <a:lnTo>
                    <a:pt x="15" y="958"/>
                  </a:lnTo>
                  <a:cubicBezTo>
                    <a:pt x="15" y="956"/>
                    <a:pt x="17" y="954"/>
                    <a:pt x="19" y="954"/>
                  </a:cubicBezTo>
                  <a:lnTo>
                    <a:pt x="399" y="954"/>
                  </a:lnTo>
                  <a:lnTo>
                    <a:pt x="395" y="958"/>
                  </a:lnTo>
                  <a:lnTo>
                    <a:pt x="395" y="898"/>
                  </a:lnTo>
                  <a:lnTo>
                    <a:pt x="399" y="902"/>
                  </a:lnTo>
                  <a:lnTo>
                    <a:pt x="117" y="902"/>
                  </a:lnTo>
                  <a:cubicBezTo>
                    <a:pt x="115" y="902"/>
                    <a:pt x="113" y="900"/>
                    <a:pt x="113" y="898"/>
                  </a:cubicBezTo>
                  <a:lnTo>
                    <a:pt x="113" y="858"/>
                  </a:lnTo>
                  <a:cubicBezTo>
                    <a:pt x="113" y="856"/>
                    <a:pt x="115" y="854"/>
                    <a:pt x="117" y="854"/>
                  </a:cubicBezTo>
                  <a:lnTo>
                    <a:pt x="399" y="854"/>
                  </a:lnTo>
                  <a:lnTo>
                    <a:pt x="395" y="858"/>
                  </a:lnTo>
                  <a:lnTo>
                    <a:pt x="395" y="802"/>
                  </a:lnTo>
                  <a:lnTo>
                    <a:pt x="400" y="806"/>
                  </a:lnTo>
                  <a:lnTo>
                    <a:pt x="161" y="810"/>
                  </a:lnTo>
                  <a:lnTo>
                    <a:pt x="163" y="809"/>
                  </a:lnTo>
                  <a:lnTo>
                    <a:pt x="156" y="816"/>
                  </a:lnTo>
                  <a:cubicBezTo>
                    <a:pt x="156" y="816"/>
                    <a:pt x="155" y="817"/>
                    <a:pt x="155" y="817"/>
                  </a:cubicBezTo>
                  <a:lnTo>
                    <a:pt x="148" y="819"/>
                  </a:lnTo>
                  <a:cubicBezTo>
                    <a:pt x="148" y="820"/>
                    <a:pt x="147" y="820"/>
                    <a:pt x="146" y="819"/>
                  </a:cubicBezTo>
                  <a:lnTo>
                    <a:pt x="140" y="818"/>
                  </a:lnTo>
                  <a:cubicBezTo>
                    <a:pt x="139" y="818"/>
                    <a:pt x="139" y="817"/>
                    <a:pt x="138" y="817"/>
                  </a:cubicBezTo>
                  <a:lnTo>
                    <a:pt x="132" y="811"/>
                  </a:lnTo>
                  <a:cubicBezTo>
                    <a:pt x="132" y="811"/>
                    <a:pt x="131" y="811"/>
                    <a:pt x="131" y="810"/>
                  </a:cubicBezTo>
                  <a:lnTo>
                    <a:pt x="113" y="766"/>
                  </a:lnTo>
                  <a:cubicBezTo>
                    <a:pt x="113" y="765"/>
                    <a:pt x="113" y="764"/>
                    <a:pt x="114" y="763"/>
                  </a:cubicBezTo>
                  <a:cubicBezTo>
                    <a:pt x="114" y="762"/>
                    <a:pt x="116" y="761"/>
                    <a:pt x="117" y="761"/>
                  </a:cubicBezTo>
                  <a:lnTo>
                    <a:pt x="251" y="761"/>
                  </a:lnTo>
                  <a:lnTo>
                    <a:pt x="248" y="762"/>
                  </a:lnTo>
                  <a:lnTo>
                    <a:pt x="328" y="696"/>
                  </a:lnTo>
                  <a:lnTo>
                    <a:pt x="331" y="703"/>
                  </a:lnTo>
                  <a:lnTo>
                    <a:pt x="160" y="703"/>
                  </a:lnTo>
                  <a:cubicBezTo>
                    <a:pt x="158" y="703"/>
                    <a:pt x="156" y="701"/>
                    <a:pt x="156" y="699"/>
                  </a:cubicBezTo>
                  <a:lnTo>
                    <a:pt x="156" y="665"/>
                  </a:lnTo>
                  <a:cubicBezTo>
                    <a:pt x="156" y="663"/>
                    <a:pt x="158" y="661"/>
                    <a:pt x="160" y="661"/>
                  </a:cubicBezTo>
                  <a:lnTo>
                    <a:pt x="711" y="661"/>
                  </a:lnTo>
                  <a:cubicBezTo>
                    <a:pt x="714" y="661"/>
                    <a:pt x="715" y="663"/>
                    <a:pt x="715" y="665"/>
                  </a:cubicBezTo>
                  <a:lnTo>
                    <a:pt x="715" y="699"/>
                  </a:lnTo>
                  <a:cubicBezTo>
                    <a:pt x="715" y="701"/>
                    <a:pt x="714" y="703"/>
                    <a:pt x="711" y="703"/>
                  </a:cubicBezTo>
                  <a:lnTo>
                    <a:pt x="577" y="703"/>
                  </a:lnTo>
                  <a:lnTo>
                    <a:pt x="579" y="695"/>
                  </a:lnTo>
                  <a:lnTo>
                    <a:pt x="694" y="740"/>
                  </a:lnTo>
                  <a:lnTo>
                    <a:pt x="800" y="784"/>
                  </a:lnTo>
                  <a:cubicBezTo>
                    <a:pt x="801" y="785"/>
                    <a:pt x="802" y="786"/>
                    <a:pt x="802" y="788"/>
                  </a:cubicBezTo>
                  <a:cubicBezTo>
                    <a:pt x="803" y="789"/>
                    <a:pt x="802" y="791"/>
                    <a:pt x="800" y="791"/>
                  </a:cubicBezTo>
                  <a:lnTo>
                    <a:pt x="746" y="822"/>
                  </a:lnTo>
                  <a:cubicBezTo>
                    <a:pt x="745" y="823"/>
                    <a:pt x="744" y="823"/>
                    <a:pt x="742" y="823"/>
                  </a:cubicBezTo>
                  <a:lnTo>
                    <a:pt x="684" y="798"/>
                  </a:lnTo>
                  <a:lnTo>
                    <a:pt x="686" y="798"/>
                  </a:lnTo>
                  <a:lnTo>
                    <a:pt x="472" y="804"/>
                  </a:lnTo>
                  <a:lnTo>
                    <a:pt x="476" y="800"/>
                  </a:lnTo>
                  <a:lnTo>
                    <a:pt x="476" y="858"/>
                  </a:lnTo>
                  <a:lnTo>
                    <a:pt x="472" y="854"/>
                  </a:lnTo>
                  <a:lnTo>
                    <a:pt x="758" y="854"/>
                  </a:lnTo>
                  <a:cubicBezTo>
                    <a:pt x="761" y="854"/>
                    <a:pt x="762" y="856"/>
                    <a:pt x="762" y="858"/>
                  </a:cubicBezTo>
                  <a:lnTo>
                    <a:pt x="762" y="898"/>
                  </a:lnTo>
                  <a:cubicBezTo>
                    <a:pt x="762" y="900"/>
                    <a:pt x="761" y="902"/>
                    <a:pt x="758" y="902"/>
                  </a:cubicBezTo>
                  <a:lnTo>
                    <a:pt x="472" y="902"/>
                  </a:lnTo>
                  <a:lnTo>
                    <a:pt x="476" y="898"/>
                  </a:lnTo>
                  <a:lnTo>
                    <a:pt x="476" y="958"/>
                  </a:lnTo>
                  <a:lnTo>
                    <a:pt x="472" y="954"/>
                  </a:lnTo>
                  <a:lnTo>
                    <a:pt x="849" y="954"/>
                  </a:lnTo>
                  <a:close/>
                  <a:moveTo>
                    <a:pt x="472" y="962"/>
                  </a:moveTo>
                  <a:cubicBezTo>
                    <a:pt x="470" y="962"/>
                    <a:pt x="468" y="960"/>
                    <a:pt x="468" y="958"/>
                  </a:cubicBezTo>
                  <a:lnTo>
                    <a:pt x="468" y="898"/>
                  </a:lnTo>
                  <a:cubicBezTo>
                    <a:pt x="468" y="896"/>
                    <a:pt x="470" y="894"/>
                    <a:pt x="472" y="894"/>
                  </a:cubicBezTo>
                  <a:lnTo>
                    <a:pt x="758" y="894"/>
                  </a:lnTo>
                  <a:lnTo>
                    <a:pt x="754" y="898"/>
                  </a:lnTo>
                  <a:lnTo>
                    <a:pt x="754" y="858"/>
                  </a:lnTo>
                  <a:lnTo>
                    <a:pt x="758" y="862"/>
                  </a:lnTo>
                  <a:lnTo>
                    <a:pt x="472" y="862"/>
                  </a:lnTo>
                  <a:cubicBezTo>
                    <a:pt x="470" y="862"/>
                    <a:pt x="468" y="861"/>
                    <a:pt x="468" y="858"/>
                  </a:cubicBezTo>
                  <a:lnTo>
                    <a:pt x="468" y="800"/>
                  </a:lnTo>
                  <a:cubicBezTo>
                    <a:pt x="468" y="798"/>
                    <a:pt x="470" y="797"/>
                    <a:pt x="472" y="796"/>
                  </a:cubicBezTo>
                  <a:lnTo>
                    <a:pt x="686" y="790"/>
                  </a:lnTo>
                  <a:cubicBezTo>
                    <a:pt x="686" y="790"/>
                    <a:pt x="687" y="790"/>
                    <a:pt x="688" y="790"/>
                  </a:cubicBezTo>
                  <a:lnTo>
                    <a:pt x="746" y="815"/>
                  </a:lnTo>
                  <a:lnTo>
                    <a:pt x="742" y="815"/>
                  </a:lnTo>
                  <a:lnTo>
                    <a:pt x="796" y="784"/>
                  </a:lnTo>
                  <a:lnTo>
                    <a:pt x="797" y="792"/>
                  </a:lnTo>
                  <a:lnTo>
                    <a:pt x="691" y="748"/>
                  </a:lnTo>
                  <a:lnTo>
                    <a:pt x="576" y="703"/>
                  </a:lnTo>
                  <a:cubicBezTo>
                    <a:pt x="574" y="702"/>
                    <a:pt x="573" y="700"/>
                    <a:pt x="574" y="698"/>
                  </a:cubicBezTo>
                  <a:cubicBezTo>
                    <a:pt x="574" y="696"/>
                    <a:pt x="576" y="695"/>
                    <a:pt x="577" y="695"/>
                  </a:cubicBezTo>
                  <a:lnTo>
                    <a:pt x="711" y="695"/>
                  </a:lnTo>
                  <a:lnTo>
                    <a:pt x="707" y="699"/>
                  </a:lnTo>
                  <a:lnTo>
                    <a:pt x="707" y="665"/>
                  </a:lnTo>
                  <a:lnTo>
                    <a:pt x="711" y="669"/>
                  </a:lnTo>
                  <a:lnTo>
                    <a:pt x="160" y="669"/>
                  </a:lnTo>
                  <a:lnTo>
                    <a:pt x="164" y="665"/>
                  </a:lnTo>
                  <a:lnTo>
                    <a:pt x="164" y="699"/>
                  </a:lnTo>
                  <a:lnTo>
                    <a:pt x="160" y="695"/>
                  </a:lnTo>
                  <a:lnTo>
                    <a:pt x="331" y="695"/>
                  </a:lnTo>
                  <a:cubicBezTo>
                    <a:pt x="333" y="695"/>
                    <a:pt x="334" y="696"/>
                    <a:pt x="335" y="698"/>
                  </a:cubicBezTo>
                  <a:cubicBezTo>
                    <a:pt x="335" y="699"/>
                    <a:pt x="335" y="701"/>
                    <a:pt x="334" y="702"/>
                  </a:cubicBezTo>
                  <a:lnTo>
                    <a:pt x="254" y="768"/>
                  </a:lnTo>
                  <a:cubicBezTo>
                    <a:pt x="253" y="769"/>
                    <a:pt x="252" y="769"/>
                    <a:pt x="251" y="769"/>
                  </a:cubicBezTo>
                  <a:lnTo>
                    <a:pt x="117" y="769"/>
                  </a:lnTo>
                  <a:lnTo>
                    <a:pt x="121" y="763"/>
                  </a:lnTo>
                  <a:lnTo>
                    <a:pt x="139" y="807"/>
                  </a:lnTo>
                  <a:lnTo>
                    <a:pt x="138" y="806"/>
                  </a:lnTo>
                  <a:lnTo>
                    <a:pt x="144" y="811"/>
                  </a:lnTo>
                  <a:lnTo>
                    <a:pt x="142" y="810"/>
                  </a:lnTo>
                  <a:lnTo>
                    <a:pt x="148" y="812"/>
                  </a:lnTo>
                  <a:lnTo>
                    <a:pt x="146" y="812"/>
                  </a:lnTo>
                  <a:lnTo>
                    <a:pt x="152" y="809"/>
                  </a:lnTo>
                  <a:lnTo>
                    <a:pt x="151" y="810"/>
                  </a:lnTo>
                  <a:lnTo>
                    <a:pt x="158" y="804"/>
                  </a:lnTo>
                  <a:cubicBezTo>
                    <a:pt x="158" y="803"/>
                    <a:pt x="159" y="802"/>
                    <a:pt x="160" y="802"/>
                  </a:cubicBezTo>
                  <a:lnTo>
                    <a:pt x="399" y="798"/>
                  </a:lnTo>
                  <a:cubicBezTo>
                    <a:pt x="400" y="798"/>
                    <a:pt x="402" y="799"/>
                    <a:pt x="402" y="800"/>
                  </a:cubicBezTo>
                  <a:cubicBezTo>
                    <a:pt x="403" y="800"/>
                    <a:pt x="403" y="801"/>
                    <a:pt x="403" y="802"/>
                  </a:cubicBezTo>
                  <a:lnTo>
                    <a:pt x="403" y="858"/>
                  </a:lnTo>
                  <a:cubicBezTo>
                    <a:pt x="403" y="861"/>
                    <a:pt x="402" y="862"/>
                    <a:pt x="399" y="862"/>
                  </a:cubicBezTo>
                  <a:lnTo>
                    <a:pt x="117" y="862"/>
                  </a:lnTo>
                  <a:lnTo>
                    <a:pt x="121" y="858"/>
                  </a:lnTo>
                  <a:lnTo>
                    <a:pt x="121" y="898"/>
                  </a:lnTo>
                  <a:lnTo>
                    <a:pt x="117" y="894"/>
                  </a:lnTo>
                  <a:lnTo>
                    <a:pt x="399" y="894"/>
                  </a:lnTo>
                  <a:cubicBezTo>
                    <a:pt x="402" y="894"/>
                    <a:pt x="403" y="896"/>
                    <a:pt x="403" y="898"/>
                  </a:cubicBezTo>
                  <a:lnTo>
                    <a:pt x="403" y="958"/>
                  </a:lnTo>
                  <a:cubicBezTo>
                    <a:pt x="403" y="960"/>
                    <a:pt x="402" y="962"/>
                    <a:pt x="399" y="962"/>
                  </a:cubicBezTo>
                  <a:lnTo>
                    <a:pt x="19" y="962"/>
                  </a:lnTo>
                  <a:lnTo>
                    <a:pt x="23" y="958"/>
                  </a:lnTo>
                  <a:lnTo>
                    <a:pt x="23" y="997"/>
                  </a:lnTo>
                  <a:lnTo>
                    <a:pt x="19" y="993"/>
                  </a:lnTo>
                  <a:lnTo>
                    <a:pt x="849" y="993"/>
                  </a:lnTo>
                  <a:lnTo>
                    <a:pt x="845" y="997"/>
                  </a:lnTo>
                  <a:lnTo>
                    <a:pt x="845" y="958"/>
                  </a:lnTo>
                  <a:lnTo>
                    <a:pt x="849" y="962"/>
                  </a:lnTo>
                  <a:lnTo>
                    <a:pt x="472" y="962"/>
                  </a:lnTo>
                  <a:close/>
                  <a:moveTo>
                    <a:pt x="854" y="422"/>
                  </a:moveTo>
                  <a:cubicBezTo>
                    <a:pt x="855" y="422"/>
                    <a:pt x="856" y="423"/>
                    <a:pt x="856" y="425"/>
                  </a:cubicBezTo>
                  <a:cubicBezTo>
                    <a:pt x="857" y="426"/>
                    <a:pt x="856" y="428"/>
                    <a:pt x="855" y="429"/>
                  </a:cubicBezTo>
                  <a:lnTo>
                    <a:pt x="808" y="466"/>
                  </a:lnTo>
                  <a:cubicBezTo>
                    <a:pt x="807" y="466"/>
                    <a:pt x="805" y="467"/>
                    <a:pt x="804" y="466"/>
                  </a:cubicBezTo>
                  <a:lnTo>
                    <a:pt x="756" y="447"/>
                  </a:lnTo>
                  <a:lnTo>
                    <a:pt x="712" y="426"/>
                  </a:lnTo>
                  <a:lnTo>
                    <a:pt x="674" y="403"/>
                  </a:lnTo>
                  <a:lnTo>
                    <a:pt x="640" y="379"/>
                  </a:lnTo>
                  <a:lnTo>
                    <a:pt x="645" y="379"/>
                  </a:lnTo>
                  <a:lnTo>
                    <a:pt x="600" y="409"/>
                  </a:lnTo>
                  <a:lnTo>
                    <a:pt x="546" y="437"/>
                  </a:lnTo>
                  <a:lnTo>
                    <a:pt x="481" y="462"/>
                  </a:lnTo>
                  <a:lnTo>
                    <a:pt x="408" y="485"/>
                  </a:lnTo>
                  <a:cubicBezTo>
                    <a:pt x="407" y="486"/>
                    <a:pt x="405" y="485"/>
                    <a:pt x="404" y="484"/>
                  </a:cubicBezTo>
                  <a:lnTo>
                    <a:pt x="361" y="443"/>
                  </a:lnTo>
                  <a:cubicBezTo>
                    <a:pt x="360" y="442"/>
                    <a:pt x="359" y="440"/>
                    <a:pt x="360" y="439"/>
                  </a:cubicBezTo>
                  <a:cubicBezTo>
                    <a:pt x="360" y="438"/>
                    <a:pt x="361" y="437"/>
                    <a:pt x="362" y="436"/>
                  </a:cubicBezTo>
                  <a:lnTo>
                    <a:pt x="437" y="414"/>
                  </a:lnTo>
                  <a:lnTo>
                    <a:pt x="500" y="390"/>
                  </a:lnTo>
                  <a:lnTo>
                    <a:pt x="552" y="365"/>
                  </a:lnTo>
                  <a:lnTo>
                    <a:pt x="593" y="337"/>
                  </a:lnTo>
                  <a:lnTo>
                    <a:pt x="592" y="343"/>
                  </a:lnTo>
                  <a:lnTo>
                    <a:pt x="561" y="308"/>
                  </a:lnTo>
                  <a:lnTo>
                    <a:pt x="538" y="275"/>
                  </a:lnTo>
                  <a:lnTo>
                    <a:pt x="521" y="244"/>
                  </a:lnTo>
                  <a:cubicBezTo>
                    <a:pt x="521" y="244"/>
                    <a:pt x="521" y="243"/>
                    <a:pt x="521" y="243"/>
                  </a:cubicBezTo>
                  <a:lnTo>
                    <a:pt x="512" y="215"/>
                  </a:lnTo>
                  <a:lnTo>
                    <a:pt x="518" y="217"/>
                  </a:lnTo>
                  <a:lnTo>
                    <a:pt x="464" y="266"/>
                  </a:lnTo>
                  <a:cubicBezTo>
                    <a:pt x="463" y="268"/>
                    <a:pt x="461" y="268"/>
                    <a:pt x="459" y="267"/>
                  </a:cubicBezTo>
                  <a:lnTo>
                    <a:pt x="416" y="234"/>
                  </a:lnTo>
                  <a:cubicBezTo>
                    <a:pt x="415" y="233"/>
                    <a:pt x="414" y="232"/>
                    <a:pt x="414" y="231"/>
                  </a:cubicBezTo>
                  <a:cubicBezTo>
                    <a:pt x="414" y="230"/>
                    <a:pt x="414" y="228"/>
                    <a:pt x="415" y="228"/>
                  </a:cubicBezTo>
                  <a:lnTo>
                    <a:pt x="459" y="185"/>
                  </a:lnTo>
                  <a:lnTo>
                    <a:pt x="459" y="186"/>
                  </a:lnTo>
                  <a:lnTo>
                    <a:pt x="497" y="134"/>
                  </a:lnTo>
                  <a:lnTo>
                    <a:pt x="497" y="135"/>
                  </a:lnTo>
                  <a:lnTo>
                    <a:pt x="529" y="74"/>
                  </a:lnTo>
                  <a:lnTo>
                    <a:pt x="555" y="6"/>
                  </a:lnTo>
                  <a:cubicBezTo>
                    <a:pt x="556" y="4"/>
                    <a:pt x="558" y="3"/>
                    <a:pt x="560" y="3"/>
                  </a:cubicBezTo>
                  <a:lnTo>
                    <a:pt x="629" y="15"/>
                  </a:lnTo>
                  <a:lnTo>
                    <a:pt x="639" y="18"/>
                  </a:lnTo>
                  <a:cubicBezTo>
                    <a:pt x="640" y="18"/>
                    <a:pt x="641" y="18"/>
                    <a:pt x="641" y="19"/>
                  </a:cubicBezTo>
                  <a:lnTo>
                    <a:pt x="644" y="22"/>
                  </a:lnTo>
                  <a:cubicBezTo>
                    <a:pt x="645" y="22"/>
                    <a:pt x="646" y="24"/>
                    <a:pt x="645" y="25"/>
                  </a:cubicBezTo>
                  <a:cubicBezTo>
                    <a:pt x="645" y="26"/>
                    <a:pt x="645" y="27"/>
                    <a:pt x="644" y="28"/>
                  </a:cubicBezTo>
                  <a:lnTo>
                    <a:pt x="639" y="31"/>
                  </a:lnTo>
                  <a:cubicBezTo>
                    <a:pt x="639" y="31"/>
                    <a:pt x="639" y="31"/>
                    <a:pt x="638" y="31"/>
                  </a:cubicBezTo>
                  <a:lnTo>
                    <a:pt x="626" y="35"/>
                  </a:lnTo>
                  <a:lnTo>
                    <a:pt x="628" y="33"/>
                  </a:lnTo>
                  <a:lnTo>
                    <a:pt x="616" y="60"/>
                  </a:lnTo>
                  <a:lnTo>
                    <a:pt x="605" y="84"/>
                  </a:lnTo>
                  <a:lnTo>
                    <a:pt x="596" y="103"/>
                  </a:lnTo>
                  <a:lnTo>
                    <a:pt x="588" y="118"/>
                  </a:lnTo>
                  <a:lnTo>
                    <a:pt x="584" y="112"/>
                  </a:lnTo>
                  <a:lnTo>
                    <a:pt x="838" y="112"/>
                  </a:lnTo>
                  <a:cubicBezTo>
                    <a:pt x="840" y="112"/>
                    <a:pt x="842" y="114"/>
                    <a:pt x="842" y="116"/>
                  </a:cubicBezTo>
                  <a:lnTo>
                    <a:pt x="842" y="156"/>
                  </a:lnTo>
                  <a:cubicBezTo>
                    <a:pt x="842" y="158"/>
                    <a:pt x="840" y="160"/>
                    <a:pt x="838" y="160"/>
                  </a:cubicBezTo>
                  <a:lnTo>
                    <a:pt x="776" y="160"/>
                  </a:lnTo>
                  <a:lnTo>
                    <a:pt x="780" y="157"/>
                  </a:lnTo>
                  <a:lnTo>
                    <a:pt x="768" y="205"/>
                  </a:lnTo>
                  <a:cubicBezTo>
                    <a:pt x="768" y="205"/>
                    <a:pt x="768" y="205"/>
                    <a:pt x="768" y="206"/>
                  </a:cubicBezTo>
                  <a:lnTo>
                    <a:pt x="748" y="253"/>
                  </a:lnTo>
                  <a:lnTo>
                    <a:pt x="720" y="299"/>
                  </a:lnTo>
                  <a:lnTo>
                    <a:pt x="686" y="343"/>
                  </a:lnTo>
                  <a:lnTo>
                    <a:pt x="685" y="337"/>
                  </a:lnTo>
                  <a:lnTo>
                    <a:pt x="717" y="361"/>
                  </a:lnTo>
                  <a:lnTo>
                    <a:pt x="756" y="383"/>
                  </a:lnTo>
                  <a:lnTo>
                    <a:pt x="802" y="403"/>
                  </a:lnTo>
                  <a:lnTo>
                    <a:pt x="854" y="422"/>
                  </a:lnTo>
                  <a:close/>
                  <a:moveTo>
                    <a:pt x="798" y="411"/>
                  </a:moveTo>
                  <a:lnTo>
                    <a:pt x="752" y="390"/>
                  </a:lnTo>
                  <a:lnTo>
                    <a:pt x="713" y="368"/>
                  </a:lnTo>
                  <a:lnTo>
                    <a:pt x="680" y="344"/>
                  </a:lnTo>
                  <a:cubicBezTo>
                    <a:pt x="679" y="343"/>
                    <a:pt x="679" y="342"/>
                    <a:pt x="679" y="341"/>
                  </a:cubicBezTo>
                  <a:cubicBezTo>
                    <a:pt x="678" y="340"/>
                    <a:pt x="679" y="339"/>
                    <a:pt x="679" y="338"/>
                  </a:cubicBezTo>
                  <a:lnTo>
                    <a:pt x="714" y="294"/>
                  </a:lnTo>
                  <a:lnTo>
                    <a:pt x="740" y="249"/>
                  </a:lnTo>
                  <a:lnTo>
                    <a:pt x="760" y="202"/>
                  </a:lnTo>
                  <a:lnTo>
                    <a:pt x="760" y="203"/>
                  </a:lnTo>
                  <a:lnTo>
                    <a:pt x="773" y="155"/>
                  </a:lnTo>
                  <a:cubicBezTo>
                    <a:pt x="773" y="153"/>
                    <a:pt x="775" y="152"/>
                    <a:pt x="776" y="152"/>
                  </a:cubicBezTo>
                  <a:lnTo>
                    <a:pt x="838" y="152"/>
                  </a:lnTo>
                  <a:lnTo>
                    <a:pt x="834" y="156"/>
                  </a:lnTo>
                  <a:lnTo>
                    <a:pt x="834" y="116"/>
                  </a:lnTo>
                  <a:lnTo>
                    <a:pt x="838" y="120"/>
                  </a:lnTo>
                  <a:lnTo>
                    <a:pt x="584" y="120"/>
                  </a:lnTo>
                  <a:cubicBezTo>
                    <a:pt x="583" y="120"/>
                    <a:pt x="582" y="120"/>
                    <a:pt x="581" y="119"/>
                  </a:cubicBezTo>
                  <a:cubicBezTo>
                    <a:pt x="580" y="117"/>
                    <a:pt x="580" y="116"/>
                    <a:pt x="581" y="115"/>
                  </a:cubicBezTo>
                  <a:lnTo>
                    <a:pt x="589" y="99"/>
                  </a:lnTo>
                  <a:lnTo>
                    <a:pt x="598" y="80"/>
                  </a:lnTo>
                  <a:lnTo>
                    <a:pt x="609" y="57"/>
                  </a:lnTo>
                  <a:lnTo>
                    <a:pt x="621" y="30"/>
                  </a:lnTo>
                  <a:cubicBezTo>
                    <a:pt x="621" y="29"/>
                    <a:pt x="622" y="28"/>
                    <a:pt x="623" y="28"/>
                  </a:cubicBezTo>
                  <a:lnTo>
                    <a:pt x="636" y="24"/>
                  </a:lnTo>
                  <a:lnTo>
                    <a:pt x="635" y="24"/>
                  </a:lnTo>
                  <a:lnTo>
                    <a:pt x="639" y="21"/>
                  </a:lnTo>
                  <a:lnTo>
                    <a:pt x="639" y="27"/>
                  </a:lnTo>
                  <a:lnTo>
                    <a:pt x="636" y="24"/>
                  </a:lnTo>
                  <a:lnTo>
                    <a:pt x="638" y="25"/>
                  </a:lnTo>
                  <a:lnTo>
                    <a:pt x="627" y="23"/>
                  </a:lnTo>
                  <a:lnTo>
                    <a:pt x="558" y="11"/>
                  </a:lnTo>
                  <a:lnTo>
                    <a:pt x="563" y="8"/>
                  </a:lnTo>
                  <a:lnTo>
                    <a:pt x="536" y="78"/>
                  </a:lnTo>
                  <a:lnTo>
                    <a:pt x="504" y="138"/>
                  </a:lnTo>
                  <a:cubicBezTo>
                    <a:pt x="504" y="139"/>
                    <a:pt x="504" y="139"/>
                    <a:pt x="504" y="139"/>
                  </a:cubicBezTo>
                  <a:lnTo>
                    <a:pt x="465" y="190"/>
                  </a:lnTo>
                  <a:cubicBezTo>
                    <a:pt x="465" y="191"/>
                    <a:pt x="465" y="191"/>
                    <a:pt x="465" y="191"/>
                  </a:cubicBezTo>
                  <a:lnTo>
                    <a:pt x="421" y="233"/>
                  </a:lnTo>
                  <a:lnTo>
                    <a:pt x="420" y="227"/>
                  </a:lnTo>
                  <a:lnTo>
                    <a:pt x="464" y="260"/>
                  </a:lnTo>
                  <a:lnTo>
                    <a:pt x="459" y="261"/>
                  </a:lnTo>
                  <a:lnTo>
                    <a:pt x="513" y="211"/>
                  </a:lnTo>
                  <a:cubicBezTo>
                    <a:pt x="514" y="210"/>
                    <a:pt x="515" y="210"/>
                    <a:pt x="516" y="210"/>
                  </a:cubicBezTo>
                  <a:cubicBezTo>
                    <a:pt x="518" y="210"/>
                    <a:pt x="519" y="211"/>
                    <a:pt x="519" y="213"/>
                  </a:cubicBezTo>
                  <a:lnTo>
                    <a:pt x="528" y="241"/>
                  </a:lnTo>
                  <a:lnTo>
                    <a:pt x="528" y="240"/>
                  </a:lnTo>
                  <a:lnTo>
                    <a:pt x="544" y="270"/>
                  </a:lnTo>
                  <a:lnTo>
                    <a:pt x="567" y="303"/>
                  </a:lnTo>
                  <a:lnTo>
                    <a:pt x="598" y="338"/>
                  </a:lnTo>
                  <a:cubicBezTo>
                    <a:pt x="599" y="339"/>
                    <a:pt x="600" y="340"/>
                    <a:pt x="599" y="341"/>
                  </a:cubicBezTo>
                  <a:cubicBezTo>
                    <a:pt x="599" y="342"/>
                    <a:pt x="599" y="343"/>
                    <a:pt x="598" y="344"/>
                  </a:cubicBezTo>
                  <a:lnTo>
                    <a:pt x="556" y="372"/>
                  </a:lnTo>
                  <a:lnTo>
                    <a:pt x="503" y="398"/>
                  </a:lnTo>
                  <a:lnTo>
                    <a:pt x="439" y="422"/>
                  </a:lnTo>
                  <a:lnTo>
                    <a:pt x="365" y="444"/>
                  </a:lnTo>
                  <a:lnTo>
                    <a:pt x="366" y="437"/>
                  </a:lnTo>
                  <a:lnTo>
                    <a:pt x="410" y="479"/>
                  </a:lnTo>
                  <a:lnTo>
                    <a:pt x="406" y="478"/>
                  </a:lnTo>
                  <a:lnTo>
                    <a:pt x="478" y="455"/>
                  </a:lnTo>
                  <a:lnTo>
                    <a:pt x="542" y="429"/>
                  </a:lnTo>
                  <a:lnTo>
                    <a:pt x="596" y="402"/>
                  </a:lnTo>
                  <a:lnTo>
                    <a:pt x="640" y="372"/>
                  </a:lnTo>
                  <a:cubicBezTo>
                    <a:pt x="642" y="371"/>
                    <a:pt x="643" y="371"/>
                    <a:pt x="645" y="372"/>
                  </a:cubicBezTo>
                  <a:lnTo>
                    <a:pt x="678" y="397"/>
                  </a:lnTo>
                  <a:lnTo>
                    <a:pt x="716" y="419"/>
                  </a:lnTo>
                  <a:lnTo>
                    <a:pt x="759" y="440"/>
                  </a:lnTo>
                  <a:lnTo>
                    <a:pt x="807" y="459"/>
                  </a:lnTo>
                  <a:lnTo>
                    <a:pt x="803" y="459"/>
                  </a:lnTo>
                  <a:lnTo>
                    <a:pt x="850" y="422"/>
                  </a:lnTo>
                  <a:lnTo>
                    <a:pt x="851" y="429"/>
                  </a:lnTo>
                  <a:lnTo>
                    <a:pt x="798" y="411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bevel/>
              <a:headEnd/>
              <a:tailEnd/>
            </a:ln>
          </xdr:spPr>
        </xdr:sp>
        <xdr:sp macro="" textlink="">
          <xdr:nvSpPr>
            <xdr:cNvPr id="5230" name="Rectangle 255"/>
            <xdr:cNvSpPr>
              <a:spLocks noChangeArrowheads="1"/>
            </xdr:cNvSpPr>
          </xdr:nvSpPr>
          <xdr:spPr>
            <a:xfrm>
              <a:off x="458" y="443"/>
              <a:ext cx="23" cy="3"/>
            </a:xfrm>
            <a:prstGeom prst="rect">
              <a:avLst/>
            </a:prstGeom>
            <a:solidFill>
              <a:srgbClr val="333333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31" name="Freeform 256"/>
            <xdr:cNvSpPr>
              <a:spLocks noEditPoints="1"/>
            </xdr:cNvSpPr>
          </xdr:nvSpPr>
          <xdr:spPr>
            <a:xfrm>
              <a:off x="458" y="442"/>
              <a:ext cx="23" cy="4"/>
            </a:xfrm>
            <a:custGeom>
              <a:avLst/>
              <a:gdLst>
                <a:gd name="T0" fmla="*/ 0 w 23"/>
                <a:gd name="T1" fmla="*/ 0 h 4"/>
                <a:gd name="T2" fmla="*/ 23 w 23"/>
                <a:gd name="T3" fmla="*/ 0 h 4"/>
                <a:gd name="T4" fmla="*/ 23 w 23"/>
                <a:gd name="T5" fmla="*/ 4 h 4"/>
                <a:gd name="T6" fmla="*/ 0 w 23"/>
                <a:gd name="T7" fmla="*/ 4 h 4"/>
                <a:gd name="T8" fmla="*/ 0 w 23"/>
                <a:gd name="T9" fmla="*/ 0 h 4"/>
                <a:gd name="T10" fmla="*/ 0 w 23"/>
                <a:gd name="T11" fmla="*/ 4 h 4"/>
                <a:gd name="T12" fmla="*/ 0 w 23"/>
                <a:gd name="T13" fmla="*/ 4 h 4"/>
                <a:gd name="T14" fmla="*/ 23 w 23"/>
                <a:gd name="T15" fmla="*/ 4 h 4"/>
                <a:gd name="T16" fmla="*/ 23 w 23"/>
                <a:gd name="T17" fmla="*/ 4 h 4"/>
                <a:gd name="T18" fmla="*/ 23 w 23"/>
                <a:gd name="T19" fmla="*/ 1 h 4"/>
                <a:gd name="T20" fmla="*/ 23 w 23"/>
                <a:gd name="T21" fmla="*/ 1 h 4"/>
                <a:gd name="T22" fmla="*/ 0 w 23"/>
                <a:gd name="T23" fmla="*/ 1 h 4"/>
                <a:gd name="T24" fmla="*/ 0 w 23"/>
                <a:gd name="T25" fmla="*/ 1 h 4"/>
                <a:gd name="T26" fmla="*/ 0 w 23"/>
                <a:gd name="T27" fmla="*/ 4 h 4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23"/>
                <a:gd name="T43" fmla="*/ 0 h 4"/>
                <a:gd name="T44" fmla="*/ 23 w 23"/>
                <a:gd name="T45" fmla="*/ 4 h 4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23" h="4">
                  <a:moveTo>
                    <a:pt x="0" y="0"/>
                  </a:moveTo>
                  <a:lnTo>
                    <a:pt x="23" y="0"/>
                  </a:lnTo>
                  <a:lnTo>
                    <a:pt x="23" y="4"/>
                  </a:lnTo>
                  <a:lnTo>
                    <a:pt x="0" y="4"/>
                  </a:lnTo>
                  <a:lnTo>
                    <a:pt x="0" y="0"/>
                  </a:lnTo>
                  <a:close/>
                  <a:moveTo>
                    <a:pt x="0" y="4"/>
                  </a:moveTo>
                  <a:lnTo>
                    <a:pt x="0" y="4"/>
                  </a:lnTo>
                  <a:lnTo>
                    <a:pt x="23" y="4"/>
                  </a:lnTo>
                  <a:lnTo>
                    <a:pt x="23" y="1"/>
                  </a:lnTo>
                  <a:lnTo>
                    <a:pt x="0" y="1"/>
                  </a:lnTo>
                  <a:lnTo>
                    <a:pt x="0" y="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32" name="Rectangle 257"/>
            <xdr:cNvSpPr>
              <a:spLocks noChangeArrowheads="1"/>
            </xdr:cNvSpPr>
          </xdr:nvSpPr>
          <xdr:spPr>
            <a:xfrm>
              <a:off x="531" y="443"/>
              <a:ext cx="23" cy="4"/>
            </a:xfrm>
            <a:prstGeom prst="rect">
              <a:avLst/>
            </a:prstGeom>
            <a:solidFill>
              <a:srgbClr val="333333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5233" name="Freeform 258"/>
            <xdr:cNvSpPr>
              <a:spLocks noEditPoints="1"/>
            </xdr:cNvSpPr>
          </xdr:nvSpPr>
          <xdr:spPr>
            <a:xfrm>
              <a:off x="531" y="443"/>
              <a:ext cx="23" cy="4"/>
            </a:xfrm>
            <a:custGeom>
              <a:avLst/>
              <a:gdLst>
                <a:gd name="T0" fmla="*/ 0 w 23"/>
                <a:gd name="T1" fmla="*/ 0 h 4"/>
                <a:gd name="T2" fmla="*/ 23 w 23"/>
                <a:gd name="T3" fmla="*/ 0 h 4"/>
                <a:gd name="T4" fmla="*/ 23 w 23"/>
                <a:gd name="T5" fmla="*/ 4 h 4"/>
                <a:gd name="T6" fmla="*/ 0 w 23"/>
                <a:gd name="T7" fmla="*/ 4 h 4"/>
                <a:gd name="T8" fmla="*/ 0 w 23"/>
                <a:gd name="T9" fmla="*/ 0 h 4"/>
                <a:gd name="T10" fmla="*/ 0 w 23"/>
                <a:gd name="T11" fmla="*/ 4 h 4"/>
                <a:gd name="T12" fmla="*/ 0 w 23"/>
                <a:gd name="T13" fmla="*/ 4 h 4"/>
                <a:gd name="T14" fmla="*/ 23 w 23"/>
                <a:gd name="T15" fmla="*/ 4 h 4"/>
                <a:gd name="T16" fmla="*/ 23 w 23"/>
                <a:gd name="T17" fmla="*/ 4 h 4"/>
                <a:gd name="T18" fmla="*/ 23 w 23"/>
                <a:gd name="T19" fmla="*/ 0 h 4"/>
                <a:gd name="T20" fmla="*/ 23 w 23"/>
                <a:gd name="T21" fmla="*/ 1 h 4"/>
                <a:gd name="T22" fmla="*/ 0 w 23"/>
                <a:gd name="T23" fmla="*/ 1 h 4"/>
                <a:gd name="T24" fmla="*/ 0 w 23"/>
                <a:gd name="T25" fmla="*/ 0 h 4"/>
                <a:gd name="T26" fmla="*/ 0 w 23"/>
                <a:gd name="T27" fmla="*/ 4 h 4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23"/>
                <a:gd name="T43" fmla="*/ 0 h 4"/>
                <a:gd name="T44" fmla="*/ 23 w 23"/>
                <a:gd name="T45" fmla="*/ 4 h 4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23" h="4">
                  <a:moveTo>
                    <a:pt x="0" y="0"/>
                  </a:moveTo>
                  <a:lnTo>
                    <a:pt x="23" y="0"/>
                  </a:lnTo>
                  <a:lnTo>
                    <a:pt x="23" y="4"/>
                  </a:lnTo>
                  <a:lnTo>
                    <a:pt x="0" y="4"/>
                  </a:lnTo>
                  <a:lnTo>
                    <a:pt x="0" y="0"/>
                  </a:lnTo>
                  <a:close/>
                  <a:moveTo>
                    <a:pt x="0" y="4"/>
                  </a:moveTo>
                  <a:lnTo>
                    <a:pt x="0" y="4"/>
                  </a:lnTo>
                  <a:lnTo>
                    <a:pt x="23" y="4"/>
                  </a:lnTo>
                  <a:lnTo>
                    <a:pt x="23" y="0"/>
                  </a:lnTo>
                  <a:lnTo>
                    <a:pt x="23" y="1"/>
                  </a:lnTo>
                  <a:lnTo>
                    <a:pt x="0" y="1"/>
                  </a:lnTo>
                  <a:lnTo>
                    <a:pt x="0" y="0"/>
                  </a:lnTo>
                  <a:lnTo>
                    <a:pt x="0" y="4"/>
                  </a:lnTo>
                  <a:close/>
                </a:path>
              </a:pathLst>
            </a:custGeom>
            <a:solidFill>
              <a:srgbClr val="000000"/>
            </a:solidFill>
            <a:ln w="0" cap="flat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234" name="Rectangle 259"/>
            <xdr:cNvSpPr>
              <a:spLocks noChangeArrowheads="1"/>
            </xdr:cNvSpPr>
          </xdr:nvSpPr>
          <xdr:spPr>
            <a:xfrm>
              <a:off x="666" y="460"/>
              <a:ext cx="4" cy="33"/>
            </a:xfrm>
            <a:prstGeom prst="rect">
              <a:avLst/>
            </a:prstGeom>
            <a:solidFill>
              <a:srgbClr val="333333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3997" name="AutoShape 58"/>
          <xdr:cNvSpPr>
            <a:spLocks noChangeAspect="1" noChangeArrowheads="1"/>
          </xdr:cNvSpPr>
        </xdr:nvSpPr>
        <xdr:spPr>
          <a:xfrm>
            <a:off x="18" y="117"/>
            <a:ext cx="741" cy="502"/>
          </a:xfrm>
          <a:prstGeom prst="rect">
            <a:avLst/>
          </a:prstGeom>
          <a:noFill/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98" name="Freeform 261"/>
          <xdr:cNvSpPr>
            <a:spLocks noEditPoints="1"/>
          </xdr:cNvSpPr>
        </xdr:nvSpPr>
        <xdr:spPr>
          <a:xfrm>
            <a:off x="666" y="460"/>
            <a:ext cx="4" cy="33"/>
          </a:xfrm>
          <a:custGeom>
            <a:avLst/>
            <a:gdLst>
              <a:gd name="T0" fmla="*/ 0 w 4"/>
              <a:gd name="T1" fmla="*/ 0 h 33"/>
              <a:gd name="T2" fmla="*/ 4 w 4"/>
              <a:gd name="T3" fmla="*/ 0 h 33"/>
              <a:gd name="T4" fmla="*/ 4 w 4"/>
              <a:gd name="T5" fmla="*/ 33 h 33"/>
              <a:gd name="T6" fmla="*/ 0 w 4"/>
              <a:gd name="T7" fmla="*/ 33 h 33"/>
              <a:gd name="T8" fmla="*/ 0 w 4"/>
              <a:gd name="T9" fmla="*/ 0 h 33"/>
              <a:gd name="T10" fmla="*/ 0 w 4"/>
              <a:gd name="T11" fmla="*/ 33 h 33"/>
              <a:gd name="T12" fmla="*/ 0 w 4"/>
              <a:gd name="T13" fmla="*/ 33 h 33"/>
              <a:gd name="T14" fmla="*/ 4 w 4"/>
              <a:gd name="T15" fmla="*/ 33 h 33"/>
              <a:gd name="T16" fmla="*/ 3 w 4"/>
              <a:gd name="T17" fmla="*/ 33 h 33"/>
              <a:gd name="T18" fmla="*/ 3 w 4"/>
              <a:gd name="T19" fmla="*/ 0 h 33"/>
              <a:gd name="T20" fmla="*/ 4 w 4"/>
              <a:gd name="T21" fmla="*/ 0 h 33"/>
              <a:gd name="T22" fmla="*/ 0 w 4"/>
              <a:gd name="T23" fmla="*/ 0 h 33"/>
              <a:gd name="T24" fmla="*/ 0 w 4"/>
              <a:gd name="T25" fmla="*/ 0 h 33"/>
              <a:gd name="T26" fmla="*/ 0 w 4"/>
              <a:gd name="T27" fmla="*/ 33 h 33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4"/>
              <a:gd name="T43" fmla="*/ 0 h 33"/>
              <a:gd name="T44" fmla="*/ 4 w 4"/>
              <a:gd name="T45" fmla="*/ 33 h 33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4" h="33">
                <a:moveTo>
                  <a:pt x="0" y="0"/>
                </a:moveTo>
                <a:lnTo>
                  <a:pt x="4" y="0"/>
                </a:lnTo>
                <a:lnTo>
                  <a:pt x="4" y="33"/>
                </a:lnTo>
                <a:lnTo>
                  <a:pt x="0" y="33"/>
                </a:lnTo>
                <a:lnTo>
                  <a:pt x="0" y="0"/>
                </a:lnTo>
                <a:close/>
                <a:moveTo>
                  <a:pt x="0" y="33"/>
                </a:moveTo>
                <a:lnTo>
                  <a:pt x="0" y="33"/>
                </a:lnTo>
                <a:lnTo>
                  <a:pt x="4" y="33"/>
                </a:lnTo>
                <a:lnTo>
                  <a:pt x="3" y="33"/>
                </a:lnTo>
                <a:lnTo>
                  <a:pt x="3" y="0"/>
                </a:lnTo>
                <a:lnTo>
                  <a:pt x="4" y="0"/>
                </a:lnTo>
                <a:lnTo>
                  <a:pt x="0" y="0"/>
                </a:lnTo>
                <a:lnTo>
                  <a:pt x="0" y="33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999" name="Rectangle 262"/>
          <xdr:cNvSpPr>
            <a:spLocks noChangeArrowheads="1"/>
          </xdr:cNvSpPr>
        </xdr:nvSpPr>
        <xdr:spPr>
          <a:xfrm>
            <a:off x="135" y="271"/>
            <a:ext cx="23" cy="6"/>
          </a:xfrm>
          <a:prstGeom prst="rect">
            <a:avLst/>
          </a:prstGeom>
          <a:solidFill>
            <a:srgbClr val="33333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00" name="Freeform 263"/>
          <xdr:cNvSpPr>
            <a:spLocks noEditPoints="1"/>
          </xdr:cNvSpPr>
        </xdr:nvSpPr>
        <xdr:spPr>
          <a:xfrm>
            <a:off x="135" y="271"/>
            <a:ext cx="23" cy="6"/>
          </a:xfrm>
          <a:custGeom>
            <a:avLst/>
            <a:gdLst>
              <a:gd name="T0" fmla="*/ 0 w 23"/>
              <a:gd name="T1" fmla="*/ 0 h 6"/>
              <a:gd name="T2" fmla="*/ 23 w 23"/>
              <a:gd name="T3" fmla="*/ 0 h 6"/>
              <a:gd name="T4" fmla="*/ 23 w 23"/>
              <a:gd name="T5" fmla="*/ 6 h 6"/>
              <a:gd name="T6" fmla="*/ 0 w 23"/>
              <a:gd name="T7" fmla="*/ 6 h 6"/>
              <a:gd name="T8" fmla="*/ 0 w 23"/>
              <a:gd name="T9" fmla="*/ 0 h 6"/>
              <a:gd name="T10" fmla="*/ 0 w 23"/>
              <a:gd name="T11" fmla="*/ 6 h 6"/>
              <a:gd name="T12" fmla="*/ 0 w 23"/>
              <a:gd name="T13" fmla="*/ 6 h 6"/>
              <a:gd name="T14" fmla="*/ 23 w 23"/>
              <a:gd name="T15" fmla="*/ 6 h 6"/>
              <a:gd name="T16" fmla="*/ 23 w 23"/>
              <a:gd name="T17" fmla="*/ 6 h 6"/>
              <a:gd name="T18" fmla="*/ 23 w 23"/>
              <a:gd name="T19" fmla="*/ 0 h 6"/>
              <a:gd name="T20" fmla="*/ 23 w 23"/>
              <a:gd name="T21" fmla="*/ 0 h 6"/>
              <a:gd name="T22" fmla="*/ 0 w 23"/>
              <a:gd name="T23" fmla="*/ 0 h 6"/>
              <a:gd name="T24" fmla="*/ 0 w 23"/>
              <a:gd name="T25" fmla="*/ 0 h 6"/>
              <a:gd name="T26" fmla="*/ 0 w 23"/>
              <a:gd name="T27" fmla="*/ 6 h 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23"/>
              <a:gd name="T43" fmla="*/ 0 h 6"/>
              <a:gd name="T44" fmla="*/ 23 w 23"/>
              <a:gd name="T45" fmla="*/ 6 h 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23" h="6">
                <a:moveTo>
                  <a:pt x="0" y="0"/>
                </a:moveTo>
                <a:lnTo>
                  <a:pt x="23" y="0"/>
                </a:lnTo>
                <a:lnTo>
                  <a:pt x="23" y="6"/>
                </a:lnTo>
                <a:lnTo>
                  <a:pt x="0" y="6"/>
                </a:lnTo>
                <a:lnTo>
                  <a:pt x="0" y="0"/>
                </a:lnTo>
                <a:close/>
                <a:moveTo>
                  <a:pt x="0" y="6"/>
                </a:moveTo>
                <a:lnTo>
                  <a:pt x="0" y="6"/>
                </a:lnTo>
                <a:lnTo>
                  <a:pt x="23" y="6"/>
                </a:lnTo>
                <a:lnTo>
                  <a:pt x="23" y="0"/>
                </a:lnTo>
                <a:lnTo>
                  <a:pt x="0" y="0"/>
                </a:lnTo>
                <a:lnTo>
                  <a:pt x="0" y="6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01" name="Freeform 264"/>
          <xdr:cNvSpPr>
            <a:spLocks noEditPoints="1"/>
          </xdr:cNvSpPr>
        </xdr:nvSpPr>
        <xdr:spPr>
          <a:xfrm>
            <a:off x="82" y="241"/>
            <a:ext cx="19" cy="9"/>
          </a:xfrm>
          <a:custGeom>
            <a:avLst/>
            <a:gdLst>
              <a:gd name="T0" fmla="*/ 0 w 1296"/>
              <a:gd name="T1" fmla="*/ 0 h 432"/>
              <a:gd name="T2" fmla="*/ 0 w 1296"/>
              <a:gd name="T3" fmla="*/ 0 h 432"/>
              <a:gd name="T4" fmla="*/ 0 w 1296"/>
              <a:gd name="T5" fmla="*/ 0 h 432"/>
              <a:gd name="T6" fmla="*/ 0 w 1296"/>
              <a:gd name="T7" fmla="*/ 0 h 432"/>
              <a:gd name="T8" fmla="*/ 0 w 1296"/>
              <a:gd name="T9" fmla="*/ 0 h 432"/>
              <a:gd name="T10" fmla="*/ 0 w 1296"/>
              <a:gd name="T11" fmla="*/ 0 h 432"/>
              <a:gd name="T12" fmla="*/ 0 w 1296"/>
              <a:gd name="T13" fmla="*/ 0 h 432"/>
              <a:gd name="T14" fmla="*/ 0 w 1296"/>
              <a:gd name="T15" fmla="*/ 0 h 432"/>
              <a:gd name="T16" fmla="*/ 0 w 1296"/>
              <a:gd name="T17" fmla="*/ 0 h 432"/>
              <a:gd name="T18" fmla="*/ 0 w 1296"/>
              <a:gd name="T19" fmla="*/ 0 h 432"/>
              <a:gd name="T20" fmla="*/ 0 w 1296"/>
              <a:gd name="T21" fmla="*/ 0 h 432"/>
              <a:gd name="T22" fmla="*/ 0 w 1296"/>
              <a:gd name="T23" fmla="*/ 0 h 432"/>
              <a:gd name="T24" fmla="*/ 0 w 1296"/>
              <a:gd name="T25" fmla="*/ 0 h 432"/>
              <a:gd name="T26" fmla="*/ 0 w 1296"/>
              <a:gd name="T27" fmla="*/ 0 h 432"/>
              <a:gd name="T28" fmla="*/ 0 w 1296"/>
              <a:gd name="T29" fmla="*/ 0 h 432"/>
              <a:gd name="T30" fmla="*/ 0 w 1296"/>
              <a:gd name="T31" fmla="*/ 0 h 432"/>
              <a:gd name="T32" fmla="*/ 0 w 1296"/>
              <a:gd name="T33" fmla="*/ 0 h 432"/>
              <a:gd name="T34" fmla="*/ 0 w 1296"/>
              <a:gd name="T35" fmla="*/ 0 h 432"/>
              <a:gd name="T36" fmla="*/ 0 w 1296"/>
              <a:gd name="T37" fmla="*/ 0 h 432"/>
              <a:gd name="T38" fmla="*/ 0 w 1296"/>
              <a:gd name="T39" fmla="*/ 0 h 432"/>
              <a:gd name="T40" fmla="*/ 0 w 1296"/>
              <a:gd name="T41" fmla="*/ 0 h 432"/>
              <a:gd name="T42" fmla="*/ 0 w 1296"/>
              <a:gd name="T43" fmla="*/ 0 h 432"/>
              <a:gd name="T44" fmla="*/ 0 w 1296"/>
              <a:gd name="T45" fmla="*/ 0 h 432"/>
              <a:gd name="T46" fmla="*/ 0 w 1296"/>
              <a:gd name="T47" fmla="*/ 0 h 432"/>
              <a:gd name="T48" fmla="*/ 0 w 1296"/>
              <a:gd name="T49" fmla="*/ 0 h 432"/>
              <a:gd name="T50" fmla="*/ 0 w 1296"/>
              <a:gd name="T51" fmla="*/ 0 h 432"/>
              <a:gd name="T52" fmla="*/ 0 w 1296"/>
              <a:gd name="T53" fmla="*/ 0 h 432"/>
              <a:gd name="T54" fmla="*/ 0 w 1296"/>
              <a:gd name="T55" fmla="*/ 0 h 432"/>
              <a:gd name="T56" fmla="*/ 0 w 1296"/>
              <a:gd name="T57" fmla="*/ 0 h 432"/>
              <a:gd name="T58" fmla="*/ 0 w 1296"/>
              <a:gd name="T59" fmla="*/ 0 h 432"/>
              <a:gd name="T60" fmla="*/ 0 w 1296"/>
              <a:gd name="T61" fmla="*/ 0 h 432"/>
              <a:gd name="T62" fmla="*/ 0 w 1296"/>
              <a:gd name="T63" fmla="*/ 0 h 432"/>
              <a:gd name="T64" fmla="*/ 0 w 1296"/>
              <a:gd name="T65" fmla="*/ 0 h 432"/>
              <a:gd name="T66" fmla="*/ 0 w 1296"/>
              <a:gd name="T67" fmla="*/ 0 h 432"/>
              <a:gd name="T68" fmla="*/ 0 w 1296"/>
              <a:gd name="T69" fmla="*/ 0 h 432"/>
              <a:gd name="T70" fmla="*/ 0 w 1296"/>
              <a:gd name="T71" fmla="*/ 0 h 432"/>
              <a:gd name="T72" fmla="*/ 0 w 1296"/>
              <a:gd name="T73" fmla="*/ 0 h 432"/>
              <a:gd name="T74" fmla="*/ 0 w 1296"/>
              <a:gd name="T75" fmla="*/ 0 h 432"/>
              <a:gd name="T76" fmla="*/ 0 w 1296"/>
              <a:gd name="T77" fmla="*/ 0 h 432"/>
              <a:gd name="T78" fmla="*/ 0 w 1296"/>
              <a:gd name="T79" fmla="*/ 0 h 432"/>
              <a:gd name="T80" fmla="*/ 0 w 1296"/>
              <a:gd name="T81" fmla="*/ 0 h 432"/>
              <a:gd name="T82" fmla="*/ 0 w 1296"/>
              <a:gd name="T83" fmla="*/ 0 h 432"/>
              <a:gd name="T84" fmla="*/ 0 w 1296"/>
              <a:gd name="T85" fmla="*/ 0 h 432"/>
              <a:gd name="T86" fmla="*/ 0 w 1296"/>
              <a:gd name="T87" fmla="*/ 0 h 432"/>
              <a:gd name="T88" fmla="*/ 0 w 1296"/>
              <a:gd name="T89" fmla="*/ 0 h 432"/>
              <a:gd name="T90" fmla="*/ 0 w 1296"/>
              <a:gd name="T91" fmla="*/ 0 h 432"/>
              <a:gd name="T92" fmla="*/ 0 w 1296"/>
              <a:gd name="T93" fmla="*/ 0 h 432"/>
              <a:gd name="T94" fmla="*/ 0 w 1296"/>
              <a:gd name="T95" fmla="*/ 0 h 432"/>
              <a:gd name="T96" fmla="*/ 0 w 1296"/>
              <a:gd name="T97" fmla="*/ 0 h 432"/>
              <a:gd name="T98" fmla="*/ 0 w 1296"/>
              <a:gd name="T99" fmla="*/ 0 h 432"/>
              <a:gd name="T100" fmla="*/ 0 w 1296"/>
              <a:gd name="T101" fmla="*/ 0 h 432"/>
              <a:gd name="T102" fmla="*/ 0 w 1296"/>
              <a:gd name="T103" fmla="*/ 0 h 432"/>
              <a:gd name="T104" fmla="*/ 0 w 1296"/>
              <a:gd name="T105" fmla="*/ 0 h 432"/>
              <a:gd name="T106" fmla="*/ 0 w 1296"/>
              <a:gd name="T107" fmla="*/ 0 h 432"/>
              <a:gd name="T108" fmla="*/ 0 w 1296"/>
              <a:gd name="T109" fmla="*/ 0 h 432"/>
              <a:gd name="T110" fmla="*/ 0 w 1296"/>
              <a:gd name="T111" fmla="*/ 0 h 432"/>
              <a:gd name="T112" fmla="*/ 0 w 1296"/>
              <a:gd name="T113" fmla="*/ 0 h 432"/>
              <a:gd name="T114" fmla="*/ 0 w 1296"/>
              <a:gd name="T115" fmla="*/ 0 h 432"/>
              <a:gd name="T116" fmla="*/ 0 w 1296"/>
              <a:gd name="T117" fmla="*/ 0 h 432"/>
              <a:gd name="T118" fmla="*/ 0 w 1296"/>
              <a:gd name="T119" fmla="*/ 0 h 432"/>
              <a:gd name="T120" fmla="*/ 0 w 1296"/>
              <a:gd name="T121" fmla="*/ 0 h 432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1296"/>
              <a:gd name="T184" fmla="*/ 0 h 432"/>
              <a:gd name="T185" fmla="*/ 1296 w 1296"/>
              <a:gd name="T186" fmla="*/ 432 h 432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1296" h="432">
                <a:moveTo>
                  <a:pt x="72" y="297"/>
                </a:moveTo>
                <a:cubicBezTo>
                  <a:pt x="76" y="323"/>
                  <a:pt x="78" y="352"/>
                  <a:pt x="79" y="382"/>
                </a:cubicBezTo>
                <a:cubicBezTo>
                  <a:pt x="71" y="384"/>
                  <a:pt x="63" y="386"/>
                  <a:pt x="55" y="388"/>
                </a:cubicBezTo>
                <a:cubicBezTo>
                  <a:pt x="55" y="356"/>
                  <a:pt x="54" y="327"/>
                  <a:pt x="51" y="303"/>
                </a:cubicBezTo>
                <a:cubicBezTo>
                  <a:pt x="58" y="301"/>
                  <a:pt x="65" y="299"/>
                  <a:pt x="72" y="297"/>
                </a:cubicBezTo>
                <a:close/>
                <a:moveTo>
                  <a:pt x="104" y="293"/>
                </a:moveTo>
                <a:cubicBezTo>
                  <a:pt x="113" y="323"/>
                  <a:pt x="119" y="349"/>
                  <a:pt x="121" y="371"/>
                </a:cubicBezTo>
                <a:cubicBezTo>
                  <a:pt x="113" y="373"/>
                  <a:pt x="105" y="375"/>
                  <a:pt x="97" y="377"/>
                </a:cubicBezTo>
                <a:cubicBezTo>
                  <a:pt x="94" y="355"/>
                  <a:pt x="90" y="329"/>
                  <a:pt x="83" y="299"/>
                </a:cubicBezTo>
                <a:cubicBezTo>
                  <a:pt x="90" y="297"/>
                  <a:pt x="97" y="295"/>
                  <a:pt x="104" y="293"/>
                </a:cubicBezTo>
                <a:close/>
                <a:moveTo>
                  <a:pt x="14" y="293"/>
                </a:moveTo>
                <a:cubicBezTo>
                  <a:pt x="23" y="295"/>
                  <a:pt x="32" y="297"/>
                  <a:pt x="41" y="299"/>
                </a:cubicBezTo>
                <a:cubicBezTo>
                  <a:pt x="37" y="334"/>
                  <a:pt x="33" y="366"/>
                  <a:pt x="27" y="395"/>
                </a:cubicBezTo>
                <a:cubicBezTo>
                  <a:pt x="18" y="393"/>
                  <a:pt x="9" y="390"/>
                  <a:pt x="0" y="388"/>
                </a:cubicBezTo>
                <a:cubicBezTo>
                  <a:pt x="6" y="361"/>
                  <a:pt x="11" y="329"/>
                  <a:pt x="14" y="293"/>
                </a:cubicBezTo>
                <a:close/>
                <a:moveTo>
                  <a:pt x="775" y="212"/>
                </a:moveTo>
                <a:cubicBezTo>
                  <a:pt x="775" y="234"/>
                  <a:pt x="775" y="256"/>
                  <a:pt x="775" y="279"/>
                </a:cubicBezTo>
                <a:cubicBezTo>
                  <a:pt x="784" y="279"/>
                  <a:pt x="793" y="279"/>
                  <a:pt x="802" y="279"/>
                </a:cubicBezTo>
                <a:cubicBezTo>
                  <a:pt x="802" y="256"/>
                  <a:pt x="802" y="234"/>
                  <a:pt x="802" y="212"/>
                </a:cubicBezTo>
                <a:cubicBezTo>
                  <a:pt x="793" y="212"/>
                  <a:pt x="784" y="212"/>
                  <a:pt x="775" y="212"/>
                </a:cubicBezTo>
                <a:close/>
                <a:moveTo>
                  <a:pt x="719" y="212"/>
                </a:moveTo>
                <a:cubicBezTo>
                  <a:pt x="719" y="234"/>
                  <a:pt x="719" y="256"/>
                  <a:pt x="719" y="279"/>
                </a:cubicBezTo>
                <a:cubicBezTo>
                  <a:pt x="728" y="279"/>
                  <a:pt x="737" y="279"/>
                  <a:pt x="746" y="279"/>
                </a:cubicBezTo>
                <a:cubicBezTo>
                  <a:pt x="746" y="256"/>
                  <a:pt x="746" y="234"/>
                  <a:pt x="746" y="212"/>
                </a:cubicBezTo>
                <a:cubicBezTo>
                  <a:pt x="737" y="212"/>
                  <a:pt x="728" y="212"/>
                  <a:pt x="719" y="212"/>
                </a:cubicBezTo>
                <a:close/>
                <a:moveTo>
                  <a:pt x="663" y="212"/>
                </a:moveTo>
                <a:cubicBezTo>
                  <a:pt x="663" y="234"/>
                  <a:pt x="663" y="256"/>
                  <a:pt x="663" y="279"/>
                </a:cubicBezTo>
                <a:cubicBezTo>
                  <a:pt x="672" y="279"/>
                  <a:pt x="681" y="279"/>
                  <a:pt x="690" y="279"/>
                </a:cubicBezTo>
                <a:cubicBezTo>
                  <a:pt x="690" y="256"/>
                  <a:pt x="690" y="234"/>
                  <a:pt x="690" y="212"/>
                </a:cubicBezTo>
                <a:cubicBezTo>
                  <a:pt x="681" y="212"/>
                  <a:pt x="672" y="212"/>
                  <a:pt x="663" y="212"/>
                </a:cubicBezTo>
                <a:close/>
                <a:moveTo>
                  <a:pt x="548" y="212"/>
                </a:moveTo>
                <a:cubicBezTo>
                  <a:pt x="548" y="225"/>
                  <a:pt x="548" y="239"/>
                  <a:pt x="548" y="253"/>
                </a:cubicBezTo>
                <a:cubicBezTo>
                  <a:pt x="557" y="253"/>
                  <a:pt x="567" y="253"/>
                  <a:pt x="576" y="253"/>
                </a:cubicBezTo>
                <a:cubicBezTo>
                  <a:pt x="576" y="239"/>
                  <a:pt x="576" y="225"/>
                  <a:pt x="576" y="212"/>
                </a:cubicBezTo>
                <a:cubicBezTo>
                  <a:pt x="567" y="212"/>
                  <a:pt x="557" y="212"/>
                  <a:pt x="548" y="212"/>
                </a:cubicBezTo>
                <a:close/>
                <a:moveTo>
                  <a:pt x="490" y="212"/>
                </a:moveTo>
                <a:cubicBezTo>
                  <a:pt x="490" y="225"/>
                  <a:pt x="490" y="239"/>
                  <a:pt x="490" y="253"/>
                </a:cubicBezTo>
                <a:cubicBezTo>
                  <a:pt x="500" y="253"/>
                  <a:pt x="509" y="253"/>
                  <a:pt x="518" y="253"/>
                </a:cubicBezTo>
                <a:cubicBezTo>
                  <a:pt x="518" y="239"/>
                  <a:pt x="518" y="225"/>
                  <a:pt x="518" y="212"/>
                </a:cubicBezTo>
                <a:cubicBezTo>
                  <a:pt x="509" y="212"/>
                  <a:pt x="500" y="212"/>
                  <a:pt x="490" y="212"/>
                </a:cubicBezTo>
                <a:close/>
                <a:moveTo>
                  <a:pt x="51" y="195"/>
                </a:moveTo>
                <a:cubicBezTo>
                  <a:pt x="51" y="211"/>
                  <a:pt x="51" y="226"/>
                  <a:pt x="51" y="241"/>
                </a:cubicBezTo>
                <a:cubicBezTo>
                  <a:pt x="66" y="241"/>
                  <a:pt x="80" y="241"/>
                  <a:pt x="95" y="241"/>
                </a:cubicBezTo>
                <a:cubicBezTo>
                  <a:pt x="95" y="226"/>
                  <a:pt x="95" y="211"/>
                  <a:pt x="95" y="195"/>
                </a:cubicBezTo>
                <a:cubicBezTo>
                  <a:pt x="80" y="195"/>
                  <a:pt x="66" y="195"/>
                  <a:pt x="51" y="195"/>
                </a:cubicBezTo>
                <a:close/>
                <a:moveTo>
                  <a:pt x="634" y="182"/>
                </a:moveTo>
                <a:cubicBezTo>
                  <a:pt x="699" y="182"/>
                  <a:pt x="765" y="182"/>
                  <a:pt x="831" y="182"/>
                </a:cubicBezTo>
                <a:cubicBezTo>
                  <a:pt x="831" y="254"/>
                  <a:pt x="831" y="326"/>
                  <a:pt x="831" y="397"/>
                </a:cubicBezTo>
                <a:cubicBezTo>
                  <a:pt x="831" y="416"/>
                  <a:pt x="824" y="425"/>
                  <a:pt x="810" y="425"/>
                </a:cubicBezTo>
                <a:cubicBezTo>
                  <a:pt x="804" y="425"/>
                  <a:pt x="797" y="425"/>
                  <a:pt x="791" y="425"/>
                </a:cubicBezTo>
                <a:cubicBezTo>
                  <a:pt x="789" y="415"/>
                  <a:pt x="788" y="405"/>
                  <a:pt x="786" y="395"/>
                </a:cubicBezTo>
                <a:cubicBezTo>
                  <a:pt x="789" y="395"/>
                  <a:pt x="792" y="395"/>
                  <a:pt x="795" y="395"/>
                </a:cubicBezTo>
                <a:cubicBezTo>
                  <a:pt x="799" y="395"/>
                  <a:pt x="802" y="393"/>
                  <a:pt x="802" y="388"/>
                </a:cubicBezTo>
                <a:cubicBezTo>
                  <a:pt x="802" y="361"/>
                  <a:pt x="802" y="335"/>
                  <a:pt x="802" y="308"/>
                </a:cubicBezTo>
                <a:cubicBezTo>
                  <a:pt x="793" y="308"/>
                  <a:pt x="784" y="308"/>
                  <a:pt x="775" y="308"/>
                </a:cubicBezTo>
                <a:cubicBezTo>
                  <a:pt x="775" y="343"/>
                  <a:pt x="775" y="379"/>
                  <a:pt x="775" y="414"/>
                </a:cubicBezTo>
                <a:cubicBezTo>
                  <a:pt x="765" y="414"/>
                  <a:pt x="755" y="414"/>
                  <a:pt x="746" y="414"/>
                </a:cubicBezTo>
                <a:cubicBezTo>
                  <a:pt x="746" y="379"/>
                  <a:pt x="746" y="343"/>
                  <a:pt x="746" y="308"/>
                </a:cubicBezTo>
                <a:cubicBezTo>
                  <a:pt x="737" y="308"/>
                  <a:pt x="728" y="308"/>
                  <a:pt x="719" y="308"/>
                </a:cubicBezTo>
                <a:cubicBezTo>
                  <a:pt x="719" y="343"/>
                  <a:pt x="719" y="379"/>
                  <a:pt x="719" y="414"/>
                </a:cubicBezTo>
                <a:cubicBezTo>
                  <a:pt x="709" y="414"/>
                  <a:pt x="699" y="414"/>
                  <a:pt x="690" y="414"/>
                </a:cubicBezTo>
                <a:cubicBezTo>
                  <a:pt x="690" y="379"/>
                  <a:pt x="690" y="343"/>
                  <a:pt x="690" y="308"/>
                </a:cubicBezTo>
                <a:cubicBezTo>
                  <a:pt x="681" y="308"/>
                  <a:pt x="672" y="308"/>
                  <a:pt x="663" y="308"/>
                </a:cubicBezTo>
                <a:cubicBezTo>
                  <a:pt x="663" y="347"/>
                  <a:pt x="663" y="386"/>
                  <a:pt x="663" y="425"/>
                </a:cubicBezTo>
                <a:cubicBezTo>
                  <a:pt x="653" y="425"/>
                  <a:pt x="644" y="425"/>
                  <a:pt x="634" y="425"/>
                </a:cubicBezTo>
                <a:cubicBezTo>
                  <a:pt x="634" y="344"/>
                  <a:pt x="634" y="263"/>
                  <a:pt x="634" y="182"/>
                </a:cubicBezTo>
                <a:close/>
                <a:moveTo>
                  <a:pt x="548" y="149"/>
                </a:moveTo>
                <a:cubicBezTo>
                  <a:pt x="548" y="162"/>
                  <a:pt x="548" y="176"/>
                  <a:pt x="548" y="190"/>
                </a:cubicBezTo>
                <a:cubicBezTo>
                  <a:pt x="557" y="190"/>
                  <a:pt x="567" y="190"/>
                  <a:pt x="576" y="190"/>
                </a:cubicBezTo>
                <a:cubicBezTo>
                  <a:pt x="576" y="176"/>
                  <a:pt x="576" y="162"/>
                  <a:pt x="576" y="149"/>
                </a:cubicBezTo>
                <a:cubicBezTo>
                  <a:pt x="567" y="149"/>
                  <a:pt x="557" y="149"/>
                  <a:pt x="548" y="149"/>
                </a:cubicBezTo>
                <a:close/>
                <a:moveTo>
                  <a:pt x="490" y="149"/>
                </a:moveTo>
                <a:cubicBezTo>
                  <a:pt x="490" y="162"/>
                  <a:pt x="490" y="176"/>
                  <a:pt x="490" y="190"/>
                </a:cubicBezTo>
                <a:cubicBezTo>
                  <a:pt x="500" y="190"/>
                  <a:pt x="509" y="190"/>
                  <a:pt x="518" y="190"/>
                </a:cubicBezTo>
                <a:cubicBezTo>
                  <a:pt x="518" y="176"/>
                  <a:pt x="518" y="162"/>
                  <a:pt x="518" y="149"/>
                </a:cubicBezTo>
                <a:cubicBezTo>
                  <a:pt x="509" y="149"/>
                  <a:pt x="500" y="149"/>
                  <a:pt x="490" y="149"/>
                </a:cubicBezTo>
                <a:close/>
                <a:moveTo>
                  <a:pt x="51" y="125"/>
                </a:moveTo>
                <a:cubicBezTo>
                  <a:pt x="51" y="138"/>
                  <a:pt x="51" y="152"/>
                  <a:pt x="51" y="165"/>
                </a:cubicBezTo>
                <a:cubicBezTo>
                  <a:pt x="66" y="165"/>
                  <a:pt x="80" y="165"/>
                  <a:pt x="95" y="165"/>
                </a:cubicBezTo>
                <a:cubicBezTo>
                  <a:pt x="95" y="152"/>
                  <a:pt x="95" y="138"/>
                  <a:pt x="95" y="125"/>
                </a:cubicBezTo>
                <a:cubicBezTo>
                  <a:pt x="80" y="125"/>
                  <a:pt x="66" y="125"/>
                  <a:pt x="51" y="125"/>
                </a:cubicBezTo>
                <a:close/>
                <a:moveTo>
                  <a:pt x="670" y="123"/>
                </a:moveTo>
                <a:cubicBezTo>
                  <a:pt x="709" y="123"/>
                  <a:pt x="748" y="123"/>
                  <a:pt x="788" y="123"/>
                </a:cubicBezTo>
                <a:cubicBezTo>
                  <a:pt x="788" y="133"/>
                  <a:pt x="788" y="143"/>
                  <a:pt x="788" y="153"/>
                </a:cubicBezTo>
                <a:cubicBezTo>
                  <a:pt x="748" y="153"/>
                  <a:pt x="709" y="153"/>
                  <a:pt x="670" y="153"/>
                </a:cubicBezTo>
                <a:cubicBezTo>
                  <a:pt x="670" y="143"/>
                  <a:pt x="670" y="133"/>
                  <a:pt x="670" y="123"/>
                </a:cubicBezTo>
                <a:close/>
                <a:moveTo>
                  <a:pt x="1102" y="106"/>
                </a:moveTo>
                <a:cubicBezTo>
                  <a:pt x="1102" y="115"/>
                  <a:pt x="1102" y="125"/>
                  <a:pt x="1102" y="134"/>
                </a:cubicBezTo>
                <a:cubicBezTo>
                  <a:pt x="1140" y="134"/>
                  <a:pt x="1178" y="134"/>
                  <a:pt x="1216" y="134"/>
                </a:cubicBezTo>
                <a:cubicBezTo>
                  <a:pt x="1216" y="125"/>
                  <a:pt x="1216" y="115"/>
                  <a:pt x="1216" y="106"/>
                </a:cubicBezTo>
                <a:cubicBezTo>
                  <a:pt x="1178" y="106"/>
                  <a:pt x="1140" y="106"/>
                  <a:pt x="1102" y="106"/>
                </a:cubicBezTo>
                <a:close/>
                <a:moveTo>
                  <a:pt x="207" y="97"/>
                </a:moveTo>
                <a:cubicBezTo>
                  <a:pt x="271" y="97"/>
                  <a:pt x="335" y="97"/>
                  <a:pt x="399" y="97"/>
                </a:cubicBezTo>
                <a:cubicBezTo>
                  <a:pt x="399" y="109"/>
                  <a:pt x="399" y="120"/>
                  <a:pt x="399" y="132"/>
                </a:cubicBezTo>
                <a:cubicBezTo>
                  <a:pt x="372" y="132"/>
                  <a:pt x="346" y="132"/>
                  <a:pt x="319" y="132"/>
                </a:cubicBezTo>
                <a:cubicBezTo>
                  <a:pt x="319" y="164"/>
                  <a:pt x="319" y="196"/>
                  <a:pt x="319" y="229"/>
                </a:cubicBezTo>
                <a:cubicBezTo>
                  <a:pt x="342" y="229"/>
                  <a:pt x="364" y="229"/>
                  <a:pt x="387" y="229"/>
                </a:cubicBezTo>
                <a:cubicBezTo>
                  <a:pt x="387" y="240"/>
                  <a:pt x="387" y="252"/>
                  <a:pt x="387" y="264"/>
                </a:cubicBezTo>
                <a:cubicBezTo>
                  <a:pt x="364" y="264"/>
                  <a:pt x="342" y="264"/>
                  <a:pt x="319" y="264"/>
                </a:cubicBezTo>
                <a:cubicBezTo>
                  <a:pt x="319" y="301"/>
                  <a:pt x="319" y="338"/>
                  <a:pt x="319" y="375"/>
                </a:cubicBezTo>
                <a:cubicBezTo>
                  <a:pt x="348" y="375"/>
                  <a:pt x="377" y="375"/>
                  <a:pt x="406" y="375"/>
                </a:cubicBezTo>
                <a:cubicBezTo>
                  <a:pt x="406" y="387"/>
                  <a:pt x="406" y="398"/>
                  <a:pt x="406" y="410"/>
                </a:cubicBezTo>
                <a:cubicBezTo>
                  <a:pt x="339" y="410"/>
                  <a:pt x="271" y="410"/>
                  <a:pt x="203" y="410"/>
                </a:cubicBezTo>
                <a:cubicBezTo>
                  <a:pt x="203" y="398"/>
                  <a:pt x="203" y="387"/>
                  <a:pt x="203" y="375"/>
                </a:cubicBezTo>
                <a:cubicBezTo>
                  <a:pt x="230" y="375"/>
                  <a:pt x="257" y="375"/>
                  <a:pt x="284" y="375"/>
                </a:cubicBezTo>
                <a:cubicBezTo>
                  <a:pt x="284" y="338"/>
                  <a:pt x="284" y="301"/>
                  <a:pt x="284" y="264"/>
                </a:cubicBezTo>
                <a:cubicBezTo>
                  <a:pt x="263" y="264"/>
                  <a:pt x="242" y="264"/>
                  <a:pt x="221" y="264"/>
                </a:cubicBezTo>
                <a:cubicBezTo>
                  <a:pt x="221" y="252"/>
                  <a:pt x="221" y="240"/>
                  <a:pt x="221" y="229"/>
                </a:cubicBezTo>
                <a:cubicBezTo>
                  <a:pt x="242" y="229"/>
                  <a:pt x="263" y="229"/>
                  <a:pt x="284" y="229"/>
                </a:cubicBezTo>
                <a:cubicBezTo>
                  <a:pt x="284" y="196"/>
                  <a:pt x="284" y="164"/>
                  <a:pt x="284" y="132"/>
                </a:cubicBezTo>
                <a:cubicBezTo>
                  <a:pt x="258" y="132"/>
                  <a:pt x="233" y="132"/>
                  <a:pt x="207" y="132"/>
                </a:cubicBezTo>
                <a:cubicBezTo>
                  <a:pt x="207" y="120"/>
                  <a:pt x="207" y="109"/>
                  <a:pt x="207" y="97"/>
                </a:cubicBezTo>
                <a:close/>
                <a:moveTo>
                  <a:pt x="51" y="54"/>
                </a:moveTo>
                <a:cubicBezTo>
                  <a:pt x="51" y="68"/>
                  <a:pt x="51" y="81"/>
                  <a:pt x="51" y="95"/>
                </a:cubicBezTo>
                <a:cubicBezTo>
                  <a:pt x="66" y="95"/>
                  <a:pt x="80" y="95"/>
                  <a:pt x="95" y="95"/>
                </a:cubicBezTo>
                <a:cubicBezTo>
                  <a:pt x="95" y="81"/>
                  <a:pt x="95" y="68"/>
                  <a:pt x="95" y="54"/>
                </a:cubicBezTo>
                <a:cubicBezTo>
                  <a:pt x="80" y="54"/>
                  <a:pt x="66" y="54"/>
                  <a:pt x="51" y="54"/>
                </a:cubicBezTo>
                <a:close/>
                <a:moveTo>
                  <a:pt x="1102" y="43"/>
                </a:moveTo>
                <a:cubicBezTo>
                  <a:pt x="1102" y="54"/>
                  <a:pt x="1102" y="65"/>
                  <a:pt x="1102" y="76"/>
                </a:cubicBezTo>
                <a:cubicBezTo>
                  <a:pt x="1140" y="76"/>
                  <a:pt x="1178" y="76"/>
                  <a:pt x="1216" y="76"/>
                </a:cubicBezTo>
                <a:cubicBezTo>
                  <a:pt x="1216" y="65"/>
                  <a:pt x="1216" y="54"/>
                  <a:pt x="1216" y="43"/>
                </a:cubicBezTo>
                <a:cubicBezTo>
                  <a:pt x="1178" y="43"/>
                  <a:pt x="1140" y="43"/>
                  <a:pt x="1102" y="43"/>
                </a:cubicBezTo>
                <a:close/>
                <a:moveTo>
                  <a:pt x="21" y="25"/>
                </a:moveTo>
                <a:cubicBezTo>
                  <a:pt x="76" y="25"/>
                  <a:pt x="131" y="25"/>
                  <a:pt x="186" y="25"/>
                </a:cubicBezTo>
                <a:cubicBezTo>
                  <a:pt x="186" y="34"/>
                  <a:pt x="186" y="44"/>
                  <a:pt x="186" y="54"/>
                </a:cubicBezTo>
                <a:cubicBezTo>
                  <a:pt x="165" y="54"/>
                  <a:pt x="145" y="54"/>
                  <a:pt x="125" y="54"/>
                </a:cubicBezTo>
                <a:cubicBezTo>
                  <a:pt x="125" y="68"/>
                  <a:pt x="125" y="81"/>
                  <a:pt x="125" y="95"/>
                </a:cubicBezTo>
                <a:cubicBezTo>
                  <a:pt x="141" y="95"/>
                  <a:pt x="157" y="95"/>
                  <a:pt x="174" y="95"/>
                </a:cubicBezTo>
                <a:cubicBezTo>
                  <a:pt x="174" y="105"/>
                  <a:pt x="174" y="115"/>
                  <a:pt x="174" y="125"/>
                </a:cubicBezTo>
                <a:cubicBezTo>
                  <a:pt x="157" y="125"/>
                  <a:pt x="141" y="125"/>
                  <a:pt x="125" y="125"/>
                </a:cubicBezTo>
                <a:cubicBezTo>
                  <a:pt x="125" y="138"/>
                  <a:pt x="125" y="152"/>
                  <a:pt x="125" y="165"/>
                </a:cubicBezTo>
                <a:cubicBezTo>
                  <a:pt x="141" y="165"/>
                  <a:pt x="157" y="165"/>
                  <a:pt x="174" y="165"/>
                </a:cubicBezTo>
                <a:cubicBezTo>
                  <a:pt x="174" y="175"/>
                  <a:pt x="174" y="185"/>
                  <a:pt x="174" y="195"/>
                </a:cubicBezTo>
                <a:cubicBezTo>
                  <a:pt x="157" y="195"/>
                  <a:pt x="141" y="195"/>
                  <a:pt x="125" y="195"/>
                </a:cubicBezTo>
                <a:cubicBezTo>
                  <a:pt x="125" y="211"/>
                  <a:pt x="125" y="226"/>
                  <a:pt x="125" y="241"/>
                </a:cubicBezTo>
                <a:cubicBezTo>
                  <a:pt x="147" y="241"/>
                  <a:pt x="169" y="241"/>
                  <a:pt x="191" y="241"/>
                </a:cubicBezTo>
                <a:cubicBezTo>
                  <a:pt x="189" y="288"/>
                  <a:pt x="186" y="335"/>
                  <a:pt x="184" y="382"/>
                </a:cubicBezTo>
                <a:cubicBezTo>
                  <a:pt x="183" y="412"/>
                  <a:pt x="172" y="427"/>
                  <a:pt x="153" y="427"/>
                </a:cubicBezTo>
                <a:cubicBezTo>
                  <a:pt x="140" y="427"/>
                  <a:pt x="128" y="427"/>
                  <a:pt x="116" y="427"/>
                </a:cubicBezTo>
                <a:cubicBezTo>
                  <a:pt x="115" y="415"/>
                  <a:pt x="114" y="403"/>
                  <a:pt x="112" y="392"/>
                </a:cubicBezTo>
                <a:cubicBezTo>
                  <a:pt x="122" y="392"/>
                  <a:pt x="131" y="392"/>
                  <a:pt x="140" y="392"/>
                </a:cubicBezTo>
                <a:cubicBezTo>
                  <a:pt x="150" y="392"/>
                  <a:pt x="155" y="388"/>
                  <a:pt x="156" y="381"/>
                </a:cubicBezTo>
                <a:cubicBezTo>
                  <a:pt x="157" y="374"/>
                  <a:pt x="157" y="368"/>
                  <a:pt x="158" y="362"/>
                </a:cubicBezTo>
                <a:cubicBezTo>
                  <a:pt x="151" y="364"/>
                  <a:pt x="144" y="366"/>
                  <a:pt x="137" y="368"/>
                </a:cubicBezTo>
                <a:cubicBezTo>
                  <a:pt x="135" y="344"/>
                  <a:pt x="130" y="319"/>
                  <a:pt x="123" y="293"/>
                </a:cubicBezTo>
                <a:cubicBezTo>
                  <a:pt x="130" y="292"/>
                  <a:pt x="137" y="290"/>
                  <a:pt x="144" y="288"/>
                </a:cubicBezTo>
                <a:cubicBezTo>
                  <a:pt x="151" y="311"/>
                  <a:pt x="156" y="335"/>
                  <a:pt x="158" y="358"/>
                </a:cubicBezTo>
                <a:cubicBezTo>
                  <a:pt x="159" y="329"/>
                  <a:pt x="160" y="300"/>
                  <a:pt x="161" y="271"/>
                </a:cubicBezTo>
                <a:cubicBezTo>
                  <a:pt x="115" y="271"/>
                  <a:pt x="68" y="271"/>
                  <a:pt x="21" y="271"/>
                </a:cubicBezTo>
                <a:cubicBezTo>
                  <a:pt x="21" y="189"/>
                  <a:pt x="21" y="107"/>
                  <a:pt x="21" y="25"/>
                </a:cubicBezTo>
                <a:close/>
                <a:moveTo>
                  <a:pt x="1067" y="13"/>
                </a:moveTo>
                <a:cubicBezTo>
                  <a:pt x="1129" y="13"/>
                  <a:pt x="1190" y="13"/>
                  <a:pt x="1251" y="13"/>
                </a:cubicBezTo>
                <a:cubicBezTo>
                  <a:pt x="1251" y="64"/>
                  <a:pt x="1251" y="114"/>
                  <a:pt x="1251" y="164"/>
                </a:cubicBezTo>
                <a:cubicBezTo>
                  <a:pt x="1190" y="164"/>
                  <a:pt x="1129" y="164"/>
                  <a:pt x="1067" y="164"/>
                </a:cubicBezTo>
                <a:cubicBezTo>
                  <a:pt x="1067" y="114"/>
                  <a:pt x="1067" y="64"/>
                  <a:pt x="1067" y="13"/>
                </a:cubicBezTo>
                <a:close/>
                <a:moveTo>
                  <a:pt x="955" y="12"/>
                </a:moveTo>
                <a:cubicBezTo>
                  <a:pt x="966" y="12"/>
                  <a:pt x="978" y="12"/>
                  <a:pt x="989" y="12"/>
                </a:cubicBezTo>
                <a:cubicBezTo>
                  <a:pt x="998" y="13"/>
                  <a:pt x="999" y="17"/>
                  <a:pt x="990" y="23"/>
                </a:cubicBezTo>
                <a:cubicBezTo>
                  <a:pt x="990" y="54"/>
                  <a:pt x="990" y="86"/>
                  <a:pt x="990" y="117"/>
                </a:cubicBezTo>
                <a:cubicBezTo>
                  <a:pt x="1008" y="117"/>
                  <a:pt x="1025" y="117"/>
                  <a:pt x="1043" y="117"/>
                </a:cubicBezTo>
                <a:cubicBezTo>
                  <a:pt x="1043" y="129"/>
                  <a:pt x="1043" y="141"/>
                  <a:pt x="1043" y="153"/>
                </a:cubicBezTo>
                <a:cubicBezTo>
                  <a:pt x="1025" y="153"/>
                  <a:pt x="1008" y="153"/>
                  <a:pt x="990" y="153"/>
                </a:cubicBezTo>
                <a:cubicBezTo>
                  <a:pt x="990" y="195"/>
                  <a:pt x="990" y="237"/>
                  <a:pt x="990" y="279"/>
                </a:cubicBezTo>
                <a:cubicBezTo>
                  <a:pt x="1005" y="273"/>
                  <a:pt x="1020" y="267"/>
                  <a:pt x="1034" y="262"/>
                </a:cubicBezTo>
                <a:cubicBezTo>
                  <a:pt x="1037" y="270"/>
                  <a:pt x="1040" y="278"/>
                  <a:pt x="1043" y="286"/>
                </a:cubicBezTo>
                <a:cubicBezTo>
                  <a:pt x="1070" y="267"/>
                  <a:pt x="1090" y="246"/>
                  <a:pt x="1102" y="221"/>
                </a:cubicBezTo>
                <a:cubicBezTo>
                  <a:pt x="1079" y="221"/>
                  <a:pt x="1056" y="221"/>
                  <a:pt x="1032" y="221"/>
                </a:cubicBezTo>
                <a:cubicBezTo>
                  <a:pt x="1032" y="209"/>
                  <a:pt x="1032" y="198"/>
                  <a:pt x="1032" y="186"/>
                </a:cubicBezTo>
                <a:cubicBezTo>
                  <a:pt x="1120" y="186"/>
                  <a:pt x="1208" y="186"/>
                  <a:pt x="1296" y="186"/>
                </a:cubicBezTo>
                <a:cubicBezTo>
                  <a:pt x="1296" y="198"/>
                  <a:pt x="1296" y="209"/>
                  <a:pt x="1296" y="221"/>
                </a:cubicBezTo>
                <a:cubicBezTo>
                  <a:pt x="1243" y="221"/>
                  <a:pt x="1190" y="221"/>
                  <a:pt x="1137" y="221"/>
                </a:cubicBezTo>
                <a:cubicBezTo>
                  <a:pt x="1133" y="231"/>
                  <a:pt x="1128" y="239"/>
                  <a:pt x="1123" y="245"/>
                </a:cubicBezTo>
                <a:cubicBezTo>
                  <a:pt x="1178" y="245"/>
                  <a:pt x="1232" y="245"/>
                  <a:pt x="1286" y="245"/>
                </a:cubicBezTo>
                <a:cubicBezTo>
                  <a:pt x="1282" y="290"/>
                  <a:pt x="1279" y="335"/>
                  <a:pt x="1275" y="381"/>
                </a:cubicBezTo>
                <a:cubicBezTo>
                  <a:pt x="1273" y="409"/>
                  <a:pt x="1261" y="423"/>
                  <a:pt x="1241" y="423"/>
                </a:cubicBezTo>
                <a:cubicBezTo>
                  <a:pt x="1227" y="423"/>
                  <a:pt x="1213" y="423"/>
                  <a:pt x="1199" y="423"/>
                </a:cubicBezTo>
                <a:cubicBezTo>
                  <a:pt x="1197" y="411"/>
                  <a:pt x="1195" y="400"/>
                  <a:pt x="1193" y="388"/>
                </a:cubicBezTo>
                <a:cubicBezTo>
                  <a:pt x="1204" y="388"/>
                  <a:pt x="1215" y="388"/>
                  <a:pt x="1227" y="388"/>
                </a:cubicBezTo>
                <a:cubicBezTo>
                  <a:pt x="1235" y="388"/>
                  <a:pt x="1239" y="384"/>
                  <a:pt x="1241" y="375"/>
                </a:cubicBezTo>
                <a:cubicBezTo>
                  <a:pt x="1243" y="343"/>
                  <a:pt x="1246" y="312"/>
                  <a:pt x="1249" y="280"/>
                </a:cubicBezTo>
                <a:cubicBezTo>
                  <a:pt x="1243" y="280"/>
                  <a:pt x="1236" y="280"/>
                  <a:pt x="1230" y="280"/>
                </a:cubicBezTo>
                <a:cubicBezTo>
                  <a:pt x="1209" y="364"/>
                  <a:pt x="1150" y="415"/>
                  <a:pt x="1053" y="432"/>
                </a:cubicBezTo>
                <a:cubicBezTo>
                  <a:pt x="1050" y="421"/>
                  <a:pt x="1046" y="409"/>
                  <a:pt x="1043" y="397"/>
                </a:cubicBezTo>
                <a:cubicBezTo>
                  <a:pt x="1126" y="381"/>
                  <a:pt x="1176" y="342"/>
                  <a:pt x="1195" y="280"/>
                </a:cubicBezTo>
                <a:cubicBezTo>
                  <a:pt x="1185" y="280"/>
                  <a:pt x="1175" y="280"/>
                  <a:pt x="1165" y="280"/>
                </a:cubicBezTo>
                <a:cubicBezTo>
                  <a:pt x="1144" y="334"/>
                  <a:pt x="1105" y="366"/>
                  <a:pt x="1048" y="377"/>
                </a:cubicBezTo>
                <a:cubicBezTo>
                  <a:pt x="1045" y="367"/>
                  <a:pt x="1041" y="357"/>
                  <a:pt x="1038" y="347"/>
                </a:cubicBezTo>
                <a:cubicBezTo>
                  <a:pt x="1084" y="335"/>
                  <a:pt x="1115" y="313"/>
                  <a:pt x="1130" y="280"/>
                </a:cubicBezTo>
                <a:cubicBezTo>
                  <a:pt x="1122" y="280"/>
                  <a:pt x="1113" y="280"/>
                  <a:pt x="1104" y="280"/>
                </a:cubicBezTo>
                <a:cubicBezTo>
                  <a:pt x="1080" y="304"/>
                  <a:pt x="1060" y="319"/>
                  <a:pt x="1046" y="327"/>
                </a:cubicBezTo>
                <a:cubicBezTo>
                  <a:pt x="1042" y="318"/>
                  <a:pt x="1037" y="308"/>
                  <a:pt x="1032" y="299"/>
                </a:cubicBezTo>
                <a:cubicBezTo>
                  <a:pt x="996" y="314"/>
                  <a:pt x="959" y="330"/>
                  <a:pt x="922" y="345"/>
                </a:cubicBezTo>
                <a:cubicBezTo>
                  <a:pt x="921" y="348"/>
                  <a:pt x="920" y="351"/>
                  <a:pt x="919" y="353"/>
                </a:cubicBezTo>
                <a:cubicBezTo>
                  <a:pt x="918" y="354"/>
                  <a:pt x="916" y="353"/>
                  <a:pt x="913" y="351"/>
                </a:cubicBezTo>
                <a:cubicBezTo>
                  <a:pt x="909" y="337"/>
                  <a:pt x="904" y="324"/>
                  <a:pt x="899" y="310"/>
                </a:cubicBezTo>
                <a:cubicBezTo>
                  <a:pt x="918" y="305"/>
                  <a:pt x="937" y="299"/>
                  <a:pt x="955" y="293"/>
                </a:cubicBezTo>
                <a:cubicBezTo>
                  <a:pt x="955" y="246"/>
                  <a:pt x="955" y="199"/>
                  <a:pt x="955" y="153"/>
                </a:cubicBezTo>
                <a:cubicBezTo>
                  <a:pt x="937" y="153"/>
                  <a:pt x="919" y="153"/>
                  <a:pt x="901" y="153"/>
                </a:cubicBezTo>
                <a:cubicBezTo>
                  <a:pt x="901" y="141"/>
                  <a:pt x="901" y="129"/>
                  <a:pt x="901" y="117"/>
                </a:cubicBezTo>
                <a:cubicBezTo>
                  <a:pt x="919" y="117"/>
                  <a:pt x="937" y="117"/>
                  <a:pt x="955" y="117"/>
                </a:cubicBezTo>
                <a:cubicBezTo>
                  <a:pt x="955" y="82"/>
                  <a:pt x="955" y="47"/>
                  <a:pt x="955" y="12"/>
                </a:cubicBezTo>
                <a:close/>
                <a:moveTo>
                  <a:pt x="284" y="4"/>
                </a:moveTo>
                <a:cubicBezTo>
                  <a:pt x="304" y="24"/>
                  <a:pt x="319" y="44"/>
                  <a:pt x="331" y="64"/>
                </a:cubicBezTo>
                <a:cubicBezTo>
                  <a:pt x="321" y="72"/>
                  <a:pt x="310" y="81"/>
                  <a:pt x="300" y="89"/>
                </a:cubicBezTo>
                <a:cubicBezTo>
                  <a:pt x="287" y="68"/>
                  <a:pt x="272" y="48"/>
                  <a:pt x="254" y="28"/>
                </a:cubicBezTo>
                <a:cubicBezTo>
                  <a:pt x="264" y="20"/>
                  <a:pt x="274" y="12"/>
                  <a:pt x="284" y="4"/>
                </a:cubicBezTo>
                <a:close/>
                <a:moveTo>
                  <a:pt x="707" y="0"/>
                </a:moveTo>
                <a:cubicBezTo>
                  <a:pt x="719" y="2"/>
                  <a:pt x="732" y="4"/>
                  <a:pt x="744" y="6"/>
                </a:cubicBezTo>
                <a:cubicBezTo>
                  <a:pt x="748" y="11"/>
                  <a:pt x="747" y="14"/>
                  <a:pt x="739" y="15"/>
                </a:cubicBezTo>
                <a:cubicBezTo>
                  <a:pt x="738" y="17"/>
                  <a:pt x="737" y="19"/>
                  <a:pt x="737" y="21"/>
                </a:cubicBezTo>
                <a:cubicBezTo>
                  <a:pt x="766" y="62"/>
                  <a:pt x="804" y="93"/>
                  <a:pt x="850" y="114"/>
                </a:cubicBezTo>
                <a:cubicBezTo>
                  <a:pt x="846" y="127"/>
                  <a:pt x="841" y="140"/>
                  <a:pt x="836" y="153"/>
                </a:cubicBezTo>
                <a:cubicBezTo>
                  <a:pt x="786" y="125"/>
                  <a:pt x="748" y="90"/>
                  <a:pt x="723" y="47"/>
                </a:cubicBezTo>
                <a:cubicBezTo>
                  <a:pt x="702" y="90"/>
                  <a:pt x="669" y="127"/>
                  <a:pt x="625" y="156"/>
                </a:cubicBezTo>
                <a:cubicBezTo>
                  <a:pt x="620" y="144"/>
                  <a:pt x="616" y="133"/>
                  <a:pt x="611" y="121"/>
                </a:cubicBezTo>
                <a:cubicBezTo>
                  <a:pt x="659" y="91"/>
                  <a:pt x="691" y="51"/>
                  <a:pt x="707" y="0"/>
                </a:cubicBezTo>
                <a:close/>
                <a:moveTo>
                  <a:pt x="518" y="0"/>
                </a:moveTo>
                <a:cubicBezTo>
                  <a:pt x="527" y="0"/>
                  <a:pt x="537" y="0"/>
                  <a:pt x="546" y="0"/>
                </a:cubicBezTo>
                <a:cubicBezTo>
                  <a:pt x="555" y="2"/>
                  <a:pt x="556" y="5"/>
                  <a:pt x="548" y="12"/>
                </a:cubicBezTo>
                <a:cubicBezTo>
                  <a:pt x="548" y="27"/>
                  <a:pt x="548" y="42"/>
                  <a:pt x="548" y="58"/>
                </a:cubicBezTo>
                <a:cubicBezTo>
                  <a:pt x="568" y="58"/>
                  <a:pt x="589" y="58"/>
                  <a:pt x="609" y="58"/>
                </a:cubicBezTo>
                <a:cubicBezTo>
                  <a:pt x="609" y="68"/>
                  <a:pt x="609" y="78"/>
                  <a:pt x="609" y="88"/>
                </a:cubicBezTo>
                <a:cubicBezTo>
                  <a:pt x="589" y="88"/>
                  <a:pt x="568" y="88"/>
                  <a:pt x="548" y="88"/>
                </a:cubicBezTo>
                <a:cubicBezTo>
                  <a:pt x="548" y="98"/>
                  <a:pt x="548" y="109"/>
                  <a:pt x="548" y="119"/>
                </a:cubicBezTo>
                <a:cubicBezTo>
                  <a:pt x="567" y="119"/>
                  <a:pt x="586" y="119"/>
                  <a:pt x="606" y="119"/>
                </a:cubicBezTo>
                <a:cubicBezTo>
                  <a:pt x="606" y="174"/>
                  <a:pt x="606" y="228"/>
                  <a:pt x="606" y="282"/>
                </a:cubicBezTo>
                <a:cubicBezTo>
                  <a:pt x="586" y="282"/>
                  <a:pt x="567" y="282"/>
                  <a:pt x="548" y="282"/>
                </a:cubicBezTo>
                <a:cubicBezTo>
                  <a:pt x="548" y="293"/>
                  <a:pt x="548" y="305"/>
                  <a:pt x="548" y="316"/>
                </a:cubicBezTo>
                <a:cubicBezTo>
                  <a:pt x="569" y="316"/>
                  <a:pt x="591" y="316"/>
                  <a:pt x="613" y="316"/>
                </a:cubicBezTo>
                <a:cubicBezTo>
                  <a:pt x="613" y="326"/>
                  <a:pt x="613" y="335"/>
                  <a:pt x="613" y="345"/>
                </a:cubicBezTo>
                <a:cubicBezTo>
                  <a:pt x="591" y="345"/>
                  <a:pt x="569" y="345"/>
                  <a:pt x="548" y="345"/>
                </a:cubicBezTo>
                <a:cubicBezTo>
                  <a:pt x="548" y="373"/>
                  <a:pt x="548" y="400"/>
                  <a:pt x="548" y="427"/>
                </a:cubicBezTo>
                <a:cubicBezTo>
                  <a:pt x="538" y="427"/>
                  <a:pt x="528" y="427"/>
                  <a:pt x="518" y="427"/>
                </a:cubicBezTo>
                <a:cubicBezTo>
                  <a:pt x="518" y="400"/>
                  <a:pt x="518" y="373"/>
                  <a:pt x="518" y="345"/>
                </a:cubicBezTo>
                <a:cubicBezTo>
                  <a:pt x="496" y="345"/>
                  <a:pt x="474" y="345"/>
                  <a:pt x="452" y="345"/>
                </a:cubicBezTo>
                <a:cubicBezTo>
                  <a:pt x="452" y="335"/>
                  <a:pt x="452" y="326"/>
                  <a:pt x="452" y="316"/>
                </a:cubicBezTo>
                <a:cubicBezTo>
                  <a:pt x="474" y="316"/>
                  <a:pt x="496" y="316"/>
                  <a:pt x="518" y="316"/>
                </a:cubicBezTo>
                <a:cubicBezTo>
                  <a:pt x="518" y="305"/>
                  <a:pt x="518" y="293"/>
                  <a:pt x="518" y="282"/>
                </a:cubicBezTo>
                <a:cubicBezTo>
                  <a:pt x="509" y="282"/>
                  <a:pt x="500" y="282"/>
                  <a:pt x="490" y="282"/>
                </a:cubicBezTo>
                <a:cubicBezTo>
                  <a:pt x="480" y="282"/>
                  <a:pt x="470" y="282"/>
                  <a:pt x="460" y="282"/>
                </a:cubicBezTo>
                <a:cubicBezTo>
                  <a:pt x="460" y="228"/>
                  <a:pt x="460" y="174"/>
                  <a:pt x="460" y="119"/>
                </a:cubicBezTo>
                <a:cubicBezTo>
                  <a:pt x="480" y="119"/>
                  <a:pt x="499" y="119"/>
                  <a:pt x="518" y="119"/>
                </a:cubicBezTo>
                <a:cubicBezTo>
                  <a:pt x="518" y="109"/>
                  <a:pt x="518" y="98"/>
                  <a:pt x="518" y="88"/>
                </a:cubicBezTo>
                <a:cubicBezTo>
                  <a:pt x="498" y="88"/>
                  <a:pt x="477" y="88"/>
                  <a:pt x="457" y="88"/>
                </a:cubicBezTo>
                <a:cubicBezTo>
                  <a:pt x="457" y="78"/>
                  <a:pt x="457" y="68"/>
                  <a:pt x="457" y="58"/>
                </a:cubicBezTo>
                <a:cubicBezTo>
                  <a:pt x="477" y="58"/>
                  <a:pt x="498" y="58"/>
                  <a:pt x="518" y="58"/>
                </a:cubicBezTo>
                <a:cubicBezTo>
                  <a:pt x="518" y="39"/>
                  <a:pt x="518" y="20"/>
                  <a:pt x="518" y="0"/>
                </a:cubicBez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02" name="Freeform 265"/>
          <xdr:cNvSpPr>
            <a:spLocks noEditPoints="1"/>
          </xdr:cNvSpPr>
        </xdr:nvSpPr>
        <xdr:spPr>
          <a:xfrm>
            <a:off x="81" y="241"/>
            <a:ext cx="20" cy="9"/>
          </a:xfrm>
          <a:custGeom>
            <a:avLst/>
            <a:gdLst>
              <a:gd name="T0" fmla="*/ 0 w 1312"/>
              <a:gd name="T1" fmla="*/ 0 h 449"/>
              <a:gd name="T2" fmla="*/ 0 w 1312"/>
              <a:gd name="T3" fmla="*/ 0 h 449"/>
              <a:gd name="T4" fmla="*/ 0 w 1312"/>
              <a:gd name="T5" fmla="*/ 0 h 449"/>
              <a:gd name="T6" fmla="*/ 0 w 1312"/>
              <a:gd name="T7" fmla="*/ 0 h 449"/>
              <a:gd name="T8" fmla="*/ 0 w 1312"/>
              <a:gd name="T9" fmla="*/ 0 h 449"/>
              <a:gd name="T10" fmla="*/ 0 w 1312"/>
              <a:gd name="T11" fmla="*/ 0 h 449"/>
              <a:gd name="T12" fmla="*/ 0 w 1312"/>
              <a:gd name="T13" fmla="*/ 0 h 449"/>
              <a:gd name="T14" fmla="*/ 0 w 1312"/>
              <a:gd name="T15" fmla="*/ 0 h 449"/>
              <a:gd name="T16" fmla="*/ 0 w 1312"/>
              <a:gd name="T17" fmla="*/ 0 h 449"/>
              <a:gd name="T18" fmla="*/ 0 w 1312"/>
              <a:gd name="T19" fmla="*/ 0 h 449"/>
              <a:gd name="T20" fmla="*/ 0 w 1312"/>
              <a:gd name="T21" fmla="*/ 0 h 449"/>
              <a:gd name="T22" fmla="*/ 0 w 1312"/>
              <a:gd name="T23" fmla="*/ 0 h 449"/>
              <a:gd name="T24" fmla="*/ 0 w 1312"/>
              <a:gd name="T25" fmla="*/ 0 h 449"/>
              <a:gd name="T26" fmla="*/ 0 w 1312"/>
              <a:gd name="T27" fmla="*/ 0 h 449"/>
              <a:gd name="T28" fmla="*/ 0 w 1312"/>
              <a:gd name="T29" fmla="*/ 0 h 449"/>
              <a:gd name="T30" fmla="*/ 0 w 1312"/>
              <a:gd name="T31" fmla="*/ 0 h 449"/>
              <a:gd name="T32" fmla="*/ 0 w 1312"/>
              <a:gd name="T33" fmla="*/ 0 h 449"/>
              <a:gd name="T34" fmla="*/ 0 w 1312"/>
              <a:gd name="T35" fmla="*/ 0 h 449"/>
              <a:gd name="T36" fmla="*/ 0 w 1312"/>
              <a:gd name="T37" fmla="*/ 0 h 449"/>
              <a:gd name="T38" fmla="*/ 0 w 1312"/>
              <a:gd name="T39" fmla="*/ 0 h 449"/>
              <a:gd name="T40" fmla="*/ 0 w 1312"/>
              <a:gd name="T41" fmla="*/ 0 h 449"/>
              <a:gd name="T42" fmla="*/ 0 w 1312"/>
              <a:gd name="T43" fmla="*/ 0 h 449"/>
              <a:gd name="T44" fmla="*/ 0 w 1312"/>
              <a:gd name="T45" fmla="*/ 0 h 449"/>
              <a:gd name="T46" fmla="*/ 0 w 1312"/>
              <a:gd name="T47" fmla="*/ 0 h 449"/>
              <a:gd name="T48" fmla="*/ 0 w 1312"/>
              <a:gd name="T49" fmla="*/ 0 h 449"/>
              <a:gd name="T50" fmla="*/ 0 w 1312"/>
              <a:gd name="T51" fmla="*/ 0 h 449"/>
              <a:gd name="T52" fmla="*/ 0 w 1312"/>
              <a:gd name="T53" fmla="*/ 0 h 449"/>
              <a:gd name="T54" fmla="*/ 0 w 1312"/>
              <a:gd name="T55" fmla="*/ 0 h 449"/>
              <a:gd name="T56" fmla="*/ 0 w 1312"/>
              <a:gd name="T57" fmla="*/ 0 h 449"/>
              <a:gd name="T58" fmla="*/ 0 w 1312"/>
              <a:gd name="T59" fmla="*/ 0 h 449"/>
              <a:gd name="T60" fmla="*/ 0 w 1312"/>
              <a:gd name="T61" fmla="*/ 0 h 449"/>
              <a:gd name="T62" fmla="*/ 0 w 1312"/>
              <a:gd name="T63" fmla="*/ 0 h 449"/>
              <a:gd name="T64" fmla="*/ 0 w 1312"/>
              <a:gd name="T65" fmla="*/ 0 h 449"/>
              <a:gd name="T66" fmla="*/ 0 w 1312"/>
              <a:gd name="T67" fmla="*/ 0 h 449"/>
              <a:gd name="T68" fmla="*/ 0 w 1312"/>
              <a:gd name="T69" fmla="*/ 0 h 449"/>
              <a:gd name="T70" fmla="*/ 0 w 1312"/>
              <a:gd name="T71" fmla="*/ 0 h 449"/>
              <a:gd name="T72" fmla="*/ 0 w 1312"/>
              <a:gd name="T73" fmla="*/ 0 h 449"/>
              <a:gd name="T74" fmla="*/ 0 w 1312"/>
              <a:gd name="T75" fmla="*/ 0 h 449"/>
              <a:gd name="T76" fmla="*/ 0 w 1312"/>
              <a:gd name="T77" fmla="*/ 0 h 449"/>
              <a:gd name="T78" fmla="*/ 0 w 1312"/>
              <a:gd name="T79" fmla="*/ 0 h 449"/>
              <a:gd name="T80" fmla="*/ 0 w 1312"/>
              <a:gd name="T81" fmla="*/ 0 h 449"/>
              <a:gd name="T82" fmla="*/ 0 w 1312"/>
              <a:gd name="T83" fmla="*/ 0 h 449"/>
              <a:gd name="T84" fmla="*/ 0 w 1312"/>
              <a:gd name="T85" fmla="*/ 0 h 449"/>
              <a:gd name="T86" fmla="*/ 0 w 1312"/>
              <a:gd name="T87" fmla="*/ 0 h 449"/>
              <a:gd name="T88" fmla="*/ 0 w 1312"/>
              <a:gd name="T89" fmla="*/ 0 h 449"/>
              <a:gd name="T90" fmla="*/ 0 w 1312"/>
              <a:gd name="T91" fmla="*/ 0 h 449"/>
              <a:gd name="T92" fmla="*/ 0 w 1312"/>
              <a:gd name="T93" fmla="*/ 0 h 449"/>
              <a:gd name="T94" fmla="*/ 0 w 1312"/>
              <a:gd name="T95" fmla="*/ 0 h 449"/>
              <a:gd name="T96" fmla="*/ 0 w 1312"/>
              <a:gd name="T97" fmla="*/ 0 h 449"/>
              <a:gd name="T98" fmla="*/ 0 w 1312"/>
              <a:gd name="T99" fmla="*/ 0 h 449"/>
              <a:gd name="T100" fmla="*/ 0 w 1312"/>
              <a:gd name="T101" fmla="*/ 0 h 449"/>
              <a:gd name="T102" fmla="*/ 0 w 1312"/>
              <a:gd name="T103" fmla="*/ 0 h 449"/>
              <a:gd name="T104" fmla="*/ 0 w 1312"/>
              <a:gd name="T105" fmla="*/ 0 h 449"/>
              <a:gd name="T106" fmla="*/ 0 w 1312"/>
              <a:gd name="T107" fmla="*/ 0 h 449"/>
              <a:gd name="T108" fmla="*/ 0 w 1312"/>
              <a:gd name="T109" fmla="*/ 0 h 449"/>
              <a:gd name="T110" fmla="*/ 0 w 1312"/>
              <a:gd name="T111" fmla="*/ 0 h 449"/>
              <a:gd name="T112" fmla="*/ 0 w 1312"/>
              <a:gd name="T113" fmla="*/ 0 h 449"/>
              <a:gd name="T114" fmla="*/ 0 w 1312"/>
              <a:gd name="T115" fmla="*/ 0 h 449"/>
              <a:gd name="T116" fmla="*/ 0 w 1312"/>
              <a:gd name="T117" fmla="*/ 0 h 449"/>
              <a:gd name="T118" fmla="*/ 0 w 1312"/>
              <a:gd name="T119" fmla="*/ 0 h 449"/>
              <a:gd name="T120" fmla="*/ 0 w 1312"/>
              <a:gd name="T121" fmla="*/ 0 h 449"/>
              <a:gd name="T122" fmla="*/ 0 w 1312"/>
              <a:gd name="T123" fmla="*/ 0 h 449"/>
              <a:gd name="T124" fmla="*/ 0 w 1312"/>
              <a:gd name="T125" fmla="*/ 0 h 44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312"/>
              <a:gd name="T190" fmla="*/ 0 h 449"/>
              <a:gd name="T191" fmla="*/ 1312 w 1312"/>
              <a:gd name="T192" fmla="*/ 449 h 449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312" h="449">
                <a:moveTo>
                  <a:pt x="78" y="298"/>
                </a:moveTo>
                <a:cubicBezTo>
                  <a:pt x="81" y="297"/>
                  <a:pt x="83" y="298"/>
                  <a:pt x="85" y="299"/>
                </a:cubicBezTo>
                <a:cubicBezTo>
                  <a:pt x="87" y="300"/>
                  <a:pt x="88" y="302"/>
                  <a:pt x="88" y="305"/>
                </a:cubicBezTo>
                <a:lnTo>
                  <a:pt x="95" y="390"/>
                </a:lnTo>
                <a:cubicBezTo>
                  <a:pt x="96" y="394"/>
                  <a:pt x="93" y="397"/>
                  <a:pt x="89" y="398"/>
                </a:cubicBezTo>
                <a:lnTo>
                  <a:pt x="65" y="404"/>
                </a:lnTo>
                <a:cubicBezTo>
                  <a:pt x="63" y="405"/>
                  <a:pt x="61" y="404"/>
                  <a:pt x="59" y="403"/>
                </a:cubicBezTo>
                <a:cubicBezTo>
                  <a:pt x="57" y="401"/>
                  <a:pt x="56" y="399"/>
                  <a:pt x="55" y="397"/>
                </a:cubicBezTo>
                <a:lnTo>
                  <a:pt x="54" y="352"/>
                </a:lnTo>
                <a:lnTo>
                  <a:pt x="51" y="312"/>
                </a:lnTo>
                <a:cubicBezTo>
                  <a:pt x="51" y="308"/>
                  <a:pt x="54" y="305"/>
                  <a:pt x="57" y="304"/>
                </a:cubicBezTo>
                <a:lnTo>
                  <a:pt x="78" y="298"/>
                </a:lnTo>
                <a:close/>
                <a:moveTo>
                  <a:pt x="62" y="319"/>
                </a:moveTo>
                <a:lnTo>
                  <a:pt x="67" y="311"/>
                </a:lnTo>
                <a:lnTo>
                  <a:pt x="70" y="351"/>
                </a:lnTo>
                <a:lnTo>
                  <a:pt x="71" y="396"/>
                </a:lnTo>
                <a:lnTo>
                  <a:pt x="62" y="389"/>
                </a:lnTo>
                <a:lnTo>
                  <a:pt x="86" y="383"/>
                </a:lnTo>
                <a:lnTo>
                  <a:pt x="79" y="391"/>
                </a:lnTo>
                <a:lnTo>
                  <a:pt x="72" y="306"/>
                </a:lnTo>
                <a:lnTo>
                  <a:pt x="83" y="313"/>
                </a:lnTo>
                <a:lnTo>
                  <a:pt x="62" y="319"/>
                </a:lnTo>
                <a:close/>
                <a:moveTo>
                  <a:pt x="110" y="294"/>
                </a:moveTo>
                <a:cubicBezTo>
                  <a:pt x="112" y="293"/>
                  <a:pt x="115" y="293"/>
                  <a:pt x="117" y="295"/>
                </a:cubicBezTo>
                <a:cubicBezTo>
                  <a:pt x="118" y="296"/>
                  <a:pt x="120" y="298"/>
                  <a:pt x="120" y="300"/>
                </a:cubicBezTo>
                <a:lnTo>
                  <a:pt x="137" y="378"/>
                </a:lnTo>
                <a:cubicBezTo>
                  <a:pt x="138" y="382"/>
                  <a:pt x="136" y="386"/>
                  <a:pt x="131" y="387"/>
                </a:cubicBezTo>
                <a:lnTo>
                  <a:pt x="107" y="393"/>
                </a:lnTo>
                <a:cubicBezTo>
                  <a:pt x="105" y="394"/>
                  <a:pt x="103" y="393"/>
                  <a:pt x="101" y="392"/>
                </a:cubicBezTo>
                <a:cubicBezTo>
                  <a:pt x="99" y="391"/>
                  <a:pt x="98" y="389"/>
                  <a:pt x="98" y="387"/>
                </a:cubicBezTo>
                <a:lnTo>
                  <a:pt x="84" y="309"/>
                </a:lnTo>
                <a:cubicBezTo>
                  <a:pt x="83" y="305"/>
                  <a:pt x="85" y="301"/>
                  <a:pt x="89" y="300"/>
                </a:cubicBezTo>
                <a:lnTo>
                  <a:pt x="110" y="294"/>
                </a:lnTo>
                <a:close/>
                <a:moveTo>
                  <a:pt x="94" y="315"/>
                </a:moveTo>
                <a:lnTo>
                  <a:pt x="99" y="306"/>
                </a:lnTo>
                <a:lnTo>
                  <a:pt x="113" y="384"/>
                </a:lnTo>
                <a:lnTo>
                  <a:pt x="104" y="378"/>
                </a:lnTo>
                <a:lnTo>
                  <a:pt x="128" y="372"/>
                </a:lnTo>
                <a:lnTo>
                  <a:pt x="122" y="381"/>
                </a:lnTo>
                <a:lnTo>
                  <a:pt x="105" y="303"/>
                </a:lnTo>
                <a:lnTo>
                  <a:pt x="115" y="309"/>
                </a:lnTo>
                <a:lnTo>
                  <a:pt x="94" y="315"/>
                </a:lnTo>
                <a:close/>
                <a:moveTo>
                  <a:pt x="15" y="301"/>
                </a:moveTo>
                <a:cubicBezTo>
                  <a:pt x="15" y="298"/>
                  <a:pt x="16" y="296"/>
                  <a:pt x="18" y="295"/>
                </a:cubicBezTo>
                <a:cubicBezTo>
                  <a:pt x="20" y="294"/>
                  <a:pt x="22" y="293"/>
                  <a:pt x="24" y="294"/>
                </a:cubicBezTo>
                <a:lnTo>
                  <a:pt x="51" y="300"/>
                </a:lnTo>
                <a:cubicBezTo>
                  <a:pt x="55" y="301"/>
                  <a:pt x="58" y="304"/>
                  <a:pt x="57" y="309"/>
                </a:cubicBezTo>
                <a:lnTo>
                  <a:pt x="43" y="405"/>
                </a:lnTo>
                <a:cubicBezTo>
                  <a:pt x="43" y="407"/>
                  <a:pt x="42" y="409"/>
                  <a:pt x="40" y="410"/>
                </a:cubicBezTo>
                <a:cubicBezTo>
                  <a:pt x="38" y="411"/>
                  <a:pt x="36" y="412"/>
                  <a:pt x="33" y="411"/>
                </a:cubicBezTo>
                <a:lnTo>
                  <a:pt x="6" y="404"/>
                </a:lnTo>
                <a:cubicBezTo>
                  <a:pt x="2" y="403"/>
                  <a:pt x="0" y="399"/>
                  <a:pt x="1" y="395"/>
                </a:cubicBezTo>
                <a:lnTo>
                  <a:pt x="9" y="351"/>
                </a:lnTo>
                <a:lnTo>
                  <a:pt x="15" y="301"/>
                </a:lnTo>
                <a:close/>
                <a:moveTo>
                  <a:pt x="24" y="354"/>
                </a:moveTo>
                <a:lnTo>
                  <a:pt x="16" y="398"/>
                </a:lnTo>
                <a:lnTo>
                  <a:pt x="10" y="389"/>
                </a:lnTo>
                <a:lnTo>
                  <a:pt x="37" y="396"/>
                </a:lnTo>
                <a:lnTo>
                  <a:pt x="28" y="402"/>
                </a:lnTo>
                <a:lnTo>
                  <a:pt x="42" y="306"/>
                </a:lnTo>
                <a:lnTo>
                  <a:pt x="48" y="315"/>
                </a:lnTo>
                <a:lnTo>
                  <a:pt x="21" y="309"/>
                </a:lnTo>
                <a:lnTo>
                  <a:pt x="30" y="302"/>
                </a:lnTo>
                <a:lnTo>
                  <a:pt x="24" y="354"/>
                </a:lnTo>
                <a:close/>
                <a:moveTo>
                  <a:pt x="783" y="228"/>
                </a:moveTo>
                <a:lnTo>
                  <a:pt x="791" y="220"/>
                </a:lnTo>
                <a:lnTo>
                  <a:pt x="791" y="287"/>
                </a:lnTo>
                <a:lnTo>
                  <a:pt x="783" y="279"/>
                </a:lnTo>
                <a:lnTo>
                  <a:pt x="810" y="279"/>
                </a:lnTo>
                <a:lnTo>
                  <a:pt x="802" y="287"/>
                </a:lnTo>
                <a:lnTo>
                  <a:pt x="802" y="220"/>
                </a:lnTo>
                <a:lnTo>
                  <a:pt x="810" y="228"/>
                </a:lnTo>
                <a:lnTo>
                  <a:pt x="783" y="228"/>
                </a:lnTo>
                <a:close/>
                <a:moveTo>
                  <a:pt x="810" y="212"/>
                </a:moveTo>
                <a:cubicBezTo>
                  <a:pt x="815" y="212"/>
                  <a:pt x="818" y="216"/>
                  <a:pt x="818" y="220"/>
                </a:cubicBezTo>
                <a:lnTo>
                  <a:pt x="818" y="287"/>
                </a:lnTo>
                <a:cubicBezTo>
                  <a:pt x="818" y="292"/>
                  <a:pt x="815" y="295"/>
                  <a:pt x="810" y="295"/>
                </a:cubicBezTo>
                <a:lnTo>
                  <a:pt x="783" y="295"/>
                </a:lnTo>
                <a:cubicBezTo>
                  <a:pt x="779" y="295"/>
                  <a:pt x="775" y="292"/>
                  <a:pt x="775" y="287"/>
                </a:cubicBezTo>
                <a:lnTo>
                  <a:pt x="775" y="220"/>
                </a:lnTo>
                <a:cubicBezTo>
                  <a:pt x="775" y="216"/>
                  <a:pt x="779" y="212"/>
                  <a:pt x="783" y="212"/>
                </a:cubicBezTo>
                <a:lnTo>
                  <a:pt x="810" y="212"/>
                </a:lnTo>
                <a:close/>
                <a:moveTo>
                  <a:pt x="727" y="228"/>
                </a:moveTo>
                <a:lnTo>
                  <a:pt x="735" y="220"/>
                </a:lnTo>
                <a:lnTo>
                  <a:pt x="735" y="287"/>
                </a:lnTo>
                <a:lnTo>
                  <a:pt x="727" y="279"/>
                </a:lnTo>
                <a:lnTo>
                  <a:pt x="754" y="279"/>
                </a:lnTo>
                <a:lnTo>
                  <a:pt x="746" y="287"/>
                </a:lnTo>
                <a:lnTo>
                  <a:pt x="746" y="220"/>
                </a:lnTo>
                <a:lnTo>
                  <a:pt x="754" y="228"/>
                </a:lnTo>
                <a:lnTo>
                  <a:pt x="727" y="228"/>
                </a:lnTo>
                <a:close/>
                <a:moveTo>
                  <a:pt x="754" y="212"/>
                </a:moveTo>
                <a:cubicBezTo>
                  <a:pt x="759" y="212"/>
                  <a:pt x="762" y="216"/>
                  <a:pt x="762" y="220"/>
                </a:cubicBezTo>
                <a:lnTo>
                  <a:pt x="762" y="287"/>
                </a:lnTo>
                <a:cubicBezTo>
                  <a:pt x="762" y="292"/>
                  <a:pt x="759" y="295"/>
                  <a:pt x="754" y="295"/>
                </a:cubicBezTo>
                <a:lnTo>
                  <a:pt x="727" y="295"/>
                </a:lnTo>
                <a:cubicBezTo>
                  <a:pt x="723" y="295"/>
                  <a:pt x="719" y="292"/>
                  <a:pt x="719" y="287"/>
                </a:cubicBezTo>
                <a:lnTo>
                  <a:pt x="719" y="220"/>
                </a:lnTo>
                <a:cubicBezTo>
                  <a:pt x="719" y="216"/>
                  <a:pt x="723" y="212"/>
                  <a:pt x="727" y="212"/>
                </a:cubicBezTo>
                <a:lnTo>
                  <a:pt x="754" y="212"/>
                </a:lnTo>
                <a:close/>
                <a:moveTo>
                  <a:pt x="671" y="228"/>
                </a:moveTo>
                <a:lnTo>
                  <a:pt x="679" y="220"/>
                </a:lnTo>
                <a:lnTo>
                  <a:pt x="679" y="287"/>
                </a:lnTo>
                <a:lnTo>
                  <a:pt x="671" y="279"/>
                </a:lnTo>
                <a:lnTo>
                  <a:pt x="698" y="279"/>
                </a:lnTo>
                <a:lnTo>
                  <a:pt x="690" y="287"/>
                </a:lnTo>
                <a:lnTo>
                  <a:pt x="690" y="220"/>
                </a:lnTo>
                <a:lnTo>
                  <a:pt x="698" y="228"/>
                </a:lnTo>
                <a:lnTo>
                  <a:pt x="671" y="228"/>
                </a:lnTo>
                <a:close/>
                <a:moveTo>
                  <a:pt x="698" y="212"/>
                </a:moveTo>
                <a:cubicBezTo>
                  <a:pt x="703" y="212"/>
                  <a:pt x="706" y="216"/>
                  <a:pt x="706" y="220"/>
                </a:cubicBezTo>
                <a:lnTo>
                  <a:pt x="706" y="287"/>
                </a:lnTo>
                <a:cubicBezTo>
                  <a:pt x="706" y="292"/>
                  <a:pt x="703" y="295"/>
                  <a:pt x="698" y="295"/>
                </a:cubicBezTo>
                <a:lnTo>
                  <a:pt x="671" y="295"/>
                </a:lnTo>
                <a:cubicBezTo>
                  <a:pt x="667" y="295"/>
                  <a:pt x="663" y="292"/>
                  <a:pt x="663" y="287"/>
                </a:cubicBezTo>
                <a:lnTo>
                  <a:pt x="663" y="220"/>
                </a:lnTo>
                <a:cubicBezTo>
                  <a:pt x="663" y="216"/>
                  <a:pt x="667" y="212"/>
                  <a:pt x="671" y="212"/>
                </a:cubicBezTo>
                <a:lnTo>
                  <a:pt x="698" y="212"/>
                </a:lnTo>
                <a:close/>
                <a:moveTo>
                  <a:pt x="556" y="228"/>
                </a:moveTo>
                <a:lnTo>
                  <a:pt x="564" y="220"/>
                </a:lnTo>
                <a:lnTo>
                  <a:pt x="564" y="261"/>
                </a:lnTo>
                <a:lnTo>
                  <a:pt x="556" y="253"/>
                </a:lnTo>
                <a:lnTo>
                  <a:pt x="584" y="253"/>
                </a:lnTo>
                <a:lnTo>
                  <a:pt x="576" y="261"/>
                </a:lnTo>
                <a:lnTo>
                  <a:pt x="576" y="220"/>
                </a:lnTo>
                <a:lnTo>
                  <a:pt x="584" y="228"/>
                </a:lnTo>
                <a:lnTo>
                  <a:pt x="556" y="228"/>
                </a:lnTo>
                <a:close/>
                <a:moveTo>
                  <a:pt x="584" y="212"/>
                </a:moveTo>
                <a:cubicBezTo>
                  <a:pt x="589" y="212"/>
                  <a:pt x="592" y="216"/>
                  <a:pt x="592" y="220"/>
                </a:cubicBezTo>
                <a:lnTo>
                  <a:pt x="592" y="261"/>
                </a:lnTo>
                <a:cubicBezTo>
                  <a:pt x="592" y="266"/>
                  <a:pt x="589" y="269"/>
                  <a:pt x="584" y="269"/>
                </a:cubicBezTo>
                <a:lnTo>
                  <a:pt x="556" y="269"/>
                </a:lnTo>
                <a:cubicBezTo>
                  <a:pt x="552" y="269"/>
                  <a:pt x="548" y="266"/>
                  <a:pt x="548" y="261"/>
                </a:cubicBezTo>
                <a:lnTo>
                  <a:pt x="548" y="220"/>
                </a:lnTo>
                <a:cubicBezTo>
                  <a:pt x="548" y="216"/>
                  <a:pt x="552" y="212"/>
                  <a:pt x="556" y="212"/>
                </a:cubicBezTo>
                <a:lnTo>
                  <a:pt x="584" y="212"/>
                </a:lnTo>
                <a:close/>
                <a:moveTo>
                  <a:pt x="498" y="228"/>
                </a:moveTo>
                <a:lnTo>
                  <a:pt x="506" y="220"/>
                </a:lnTo>
                <a:lnTo>
                  <a:pt x="506" y="261"/>
                </a:lnTo>
                <a:lnTo>
                  <a:pt x="498" y="253"/>
                </a:lnTo>
                <a:lnTo>
                  <a:pt x="526" y="253"/>
                </a:lnTo>
                <a:lnTo>
                  <a:pt x="518" y="261"/>
                </a:lnTo>
                <a:lnTo>
                  <a:pt x="518" y="220"/>
                </a:lnTo>
                <a:lnTo>
                  <a:pt x="526" y="228"/>
                </a:lnTo>
                <a:lnTo>
                  <a:pt x="498" y="228"/>
                </a:lnTo>
                <a:close/>
                <a:moveTo>
                  <a:pt x="526" y="212"/>
                </a:moveTo>
                <a:cubicBezTo>
                  <a:pt x="531" y="212"/>
                  <a:pt x="534" y="216"/>
                  <a:pt x="534" y="220"/>
                </a:cubicBezTo>
                <a:lnTo>
                  <a:pt x="534" y="261"/>
                </a:lnTo>
                <a:cubicBezTo>
                  <a:pt x="534" y="266"/>
                  <a:pt x="531" y="269"/>
                  <a:pt x="526" y="269"/>
                </a:cubicBezTo>
                <a:lnTo>
                  <a:pt x="498" y="269"/>
                </a:lnTo>
                <a:cubicBezTo>
                  <a:pt x="494" y="269"/>
                  <a:pt x="490" y="266"/>
                  <a:pt x="490" y="261"/>
                </a:cubicBezTo>
                <a:lnTo>
                  <a:pt x="490" y="220"/>
                </a:lnTo>
                <a:cubicBezTo>
                  <a:pt x="490" y="216"/>
                  <a:pt x="494" y="212"/>
                  <a:pt x="498" y="212"/>
                </a:cubicBezTo>
                <a:lnTo>
                  <a:pt x="526" y="212"/>
                </a:lnTo>
                <a:close/>
                <a:moveTo>
                  <a:pt x="59" y="211"/>
                </a:moveTo>
                <a:lnTo>
                  <a:pt x="67" y="203"/>
                </a:lnTo>
                <a:lnTo>
                  <a:pt x="67" y="249"/>
                </a:lnTo>
                <a:lnTo>
                  <a:pt x="59" y="241"/>
                </a:lnTo>
                <a:lnTo>
                  <a:pt x="103" y="241"/>
                </a:lnTo>
                <a:lnTo>
                  <a:pt x="95" y="249"/>
                </a:lnTo>
                <a:lnTo>
                  <a:pt x="95" y="203"/>
                </a:lnTo>
                <a:lnTo>
                  <a:pt x="103" y="211"/>
                </a:lnTo>
                <a:lnTo>
                  <a:pt x="59" y="211"/>
                </a:lnTo>
                <a:close/>
                <a:moveTo>
                  <a:pt x="103" y="195"/>
                </a:moveTo>
                <a:cubicBezTo>
                  <a:pt x="108" y="195"/>
                  <a:pt x="111" y="199"/>
                  <a:pt x="111" y="203"/>
                </a:cubicBezTo>
                <a:lnTo>
                  <a:pt x="111" y="249"/>
                </a:lnTo>
                <a:cubicBezTo>
                  <a:pt x="111" y="254"/>
                  <a:pt x="108" y="257"/>
                  <a:pt x="103" y="257"/>
                </a:cubicBezTo>
                <a:lnTo>
                  <a:pt x="59" y="257"/>
                </a:lnTo>
                <a:cubicBezTo>
                  <a:pt x="55" y="257"/>
                  <a:pt x="51" y="254"/>
                  <a:pt x="51" y="249"/>
                </a:cubicBezTo>
                <a:lnTo>
                  <a:pt x="51" y="203"/>
                </a:lnTo>
                <a:cubicBezTo>
                  <a:pt x="51" y="199"/>
                  <a:pt x="55" y="195"/>
                  <a:pt x="59" y="195"/>
                </a:cubicBezTo>
                <a:lnTo>
                  <a:pt x="103" y="195"/>
                </a:lnTo>
                <a:close/>
                <a:moveTo>
                  <a:pt x="634" y="190"/>
                </a:moveTo>
                <a:cubicBezTo>
                  <a:pt x="634" y="186"/>
                  <a:pt x="638" y="182"/>
                  <a:pt x="642" y="182"/>
                </a:cubicBezTo>
                <a:lnTo>
                  <a:pt x="839" y="182"/>
                </a:lnTo>
                <a:cubicBezTo>
                  <a:pt x="844" y="182"/>
                  <a:pt x="847" y="186"/>
                  <a:pt x="847" y="190"/>
                </a:cubicBezTo>
                <a:lnTo>
                  <a:pt x="847" y="405"/>
                </a:lnTo>
                <a:cubicBezTo>
                  <a:pt x="847" y="406"/>
                  <a:pt x="847" y="407"/>
                  <a:pt x="847" y="407"/>
                </a:cubicBezTo>
                <a:lnTo>
                  <a:pt x="842" y="428"/>
                </a:lnTo>
                <a:cubicBezTo>
                  <a:pt x="842" y="431"/>
                  <a:pt x="840" y="433"/>
                  <a:pt x="838" y="434"/>
                </a:cubicBezTo>
                <a:lnTo>
                  <a:pt x="822" y="441"/>
                </a:lnTo>
                <a:cubicBezTo>
                  <a:pt x="821" y="441"/>
                  <a:pt x="820" y="441"/>
                  <a:pt x="818" y="441"/>
                </a:cubicBezTo>
                <a:lnTo>
                  <a:pt x="799" y="441"/>
                </a:lnTo>
                <a:cubicBezTo>
                  <a:pt x="796" y="441"/>
                  <a:pt x="792" y="439"/>
                  <a:pt x="792" y="435"/>
                </a:cubicBezTo>
                <a:lnTo>
                  <a:pt x="787" y="405"/>
                </a:lnTo>
                <a:cubicBezTo>
                  <a:pt x="786" y="402"/>
                  <a:pt x="787" y="400"/>
                  <a:pt x="788" y="398"/>
                </a:cubicBezTo>
                <a:cubicBezTo>
                  <a:pt x="790" y="396"/>
                  <a:pt x="792" y="395"/>
                  <a:pt x="794" y="395"/>
                </a:cubicBezTo>
                <a:lnTo>
                  <a:pt x="803" y="395"/>
                </a:lnTo>
                <a:lnTo>
                  <a:pt x="798" y="398"/>
                </a:lnTo>
                <a:lnTo>
                  <a:pt x="805" y="391"/>
                </a:lnTo>
                <a:lnTo>
                  <a:pt x="802" y="396"/>
                </a:lnTo>
                <a:lnTo>
                  <a:pt x="802" y="316"/>
                </a:lnTo>
                <a:lnTo>
                  <a:pt x="810" y="324"/>
                </a:lnTo>
                <a:lnTo>
                  <a:pt x="783" y="324"/>
                </a:lnTo>
                <a:lnTo>
                  <a:pt x="791" y="316"/>
                </a:lnTo>
                <a:lnTo>
                  <a:pt x="791" y="422"/>
                </a:lnTo>
                <a:cubicBezTo>
                  <a:pt x="791" y="427"/>
                  <a:pt x="788" y="430"/>
                  <a:pt x="783" y="430"/>
                </a:cubicBezTo>
                <a:lnTo>
                  <a:pt x="754" y="430"/>
                </a:lnTo>
                <a:cubicBezTo>
                  <a:pt x="750" y="430"/>
                  <a:pt x="746" y="427"/>
                  <a:pt x="746" y="422"/>
                </a:cubicBezTo>
                <a:lnTo>
                  <a:pt x="746" y="316"/>
                </a:lnTo>
                <a:lnTo>
                  <a:pt x="754" y="324"/>
                </a:lnTo>
                <a:lnTo>
                  <a:pt x="727" y="324"/>
                </a:lnTo>
                <a:lnTo>
                  <a:pt x="735" y="316"/>
                </a:lnTo>
                <a:lnTo>
                  <a:pt x="735" y="422"/>
                </a:lnTo>
                <a:cubicBezTo>
                  <a:pt x="735" y="427"/>
                  <a:pt x="732" y="430"/>
                  <a:pt x="727" y="430"/>
                </a:cubicBezTo>
                <a:lnTo>
                  <a:pt x="698" y="430"/>
                </a:lnTo>
                <a:cubicBezTo>
                  <a:pt x="694" y="430"/>
                  <a:pt x="690" y="427"/>
                  <a:pt x="690" y="422"/>
                </a:cubicBezTo>
                <a:lnTo>
                  <a:pt x="690" y="316"/>
                </a:lnTo>
                <a:lnTo>
                  <a:pt x="698" y="324"/>
                </a:lnTo>
                <a:lnTo>
                  <a:pt x="671" y="324"/>
                </a:lnTo>
                <a:lnTo>
                  <a:pt x="679" y="316"/>
                </a:lnTo>
                <a:lnTo>
                  <a:pt x="679" y="433"/>
                </a:lnTo>
                <a:cubicBezTo>
                  <a:pt x="679" y="438"/>
                  <a:pt x="676" y="441"/>
                  <a:pt x="671" y="441"/>
                </a:cubicBezTo>
                <a:lnTo>
                  <a:pt x="642" y="441"/>
                </a:lnTo>
                <a:cubicBezTo>
                  <a:pt x="638" y="441"/>
                  <a:pt x="634" y="438"/>
                  <a:pt x="634" y="433"/>
                </a:cubicBezTo>
                <a:lnTo>
                  <a:pt x="634" y="190"/>
                </a:lnTo>
                <a:close/>
                <a:moveTo>
                  <a:pt x="650" y="433"/>
                </a:moveTo>
                <a:lnTo>
                  <a:pt x="642" y="425"/>
                </a:lnTo>
                <a:lnTo>
                  <a:pt x="671" y="425"/>
                </a:lnTo>
                <a:lnTo>
                  <a:pt x="663" y="433"/>
                </a:lnTo>
                <a:lnTo>
                  <a:pt x="663" y="316"/>
                </a:lnTo>
                <a:cubicBezTo>
                  <a:pt x="663" y="312"/>
                  <a:pt x="667" y="308"/>
                  <a:pt x="671" y="308"/>
                </a:cubicBezTo>
                <a:lnTo>
                  <a:pt x="698" y="308"/>
                </a:lnTo>
                <a:cubicBezTo>
                  <a:pt x="703" y="308"/>
                  <a:pt x="706" y="312"/>
                  <a:pt x="706" y="316"/>
                </a:cubicBezTo>
                <a:lnTo>
                  <a:pt x="706" y="422"/>
                </a:lnTo>
                <a:lnTo>
                  <a:pt x="698" y="414"/>
                </a:lnTo>
                <a:lnTo>
                  <a:pt x="727" y="414"/>
                </a:lnTo>
                <a:lnTo>
                  <a:pt x="719" y="422"/>
                </a:lnTo>
                <a:lnTo>
                  <a:pt x="719" y="316"/>
                </a:lnTo>
                <a:cubicBezTo>
                  <a:pt x="719" y="312"/>
                  <a:pt x="723" y="308"/>
                  <a:pt x="727" y="308"/>
                </a:cubicBezTo>
                <a:lnTo>
                  <a:pt x="754" y="308"/>
                </a:lnTo>
                <a:cubicBezTo>
                  <a:pt x="759" y="308"/>
                  <a:pt x="762" y="312"/>
                  <a:pt x="762" y="316"/>
                </a:cubicBezTo>
                <a:lnTo>
                  <a:pt x="762" y="422"/>
                </a:lnTo>
                <a:lnTo>
                  <a:pt x="754" y="414"/>
                </a:lnTo>
                <a:lnTo>
                  <a:pt x="783" y="414"/>
                </a:lnTo>
                <a:lnTo>
                  <a:pt x="775" y="422"/>
                </a:lnTo>
                <a:lnTo>
                  <a:pt x="775" y="316"/>
                </a:lnTo>
                <a:cubicBezTo>
                  <a:pt x="775" y="312"/>
                  <a:pt x="779" y="308"/>
                  <a:pt x="783" y="308"/>
                </a:cubicBezTo>
                <a:lnTo>
                  <a:pt x="810" y="308"/>
                </a:lnTo>
                <a:cubicBezTo>
                  <a:pt x="815" y="308"/>
                  <a:pt x="818" y="312"/>
                  <a:pt x="818" y="316"/>
                </a:cubicBezTo>
                <a:lnTo>
                  <a:pt x="818" y="396"/>
                </a:lnTo>
                <a:cubicBezTo>
                  <a:pt x="818" y="399"/>
                  <a:pt x="818" y="401"/>
                  <a:pt x="816" y="402"/>
                </a:cubicBezTo>
                <a:lnTo>
                  <a:pt x="809" y="409"/>
                </a:lnTo>
                <a:cubicBezTo>
                  <a:pt x="808" y="411"/>
                  <a:pt x="806" y="411"/>
                  <a:pt x="803" y="411"/>
                </a:cubicBezTo>
                <a:lnTo>
                  <a:pt x="794" y="411"/>
                </a:lnTo>
                <a:lnTo>
                  <a:pt x="802" y="402"/>
                </a:lnTo>
                <a:lnTo>
                  <a:pt x="807" y="432"/>
                </a:lnTo>
                <a:lnTo>
                  <a:pt x="799" y="425"/>
                </a:lnTo>
                <a:lnTo>
                  <a:pt x="818" y="425"/>
                </a:lnTo>
                <a:lnTo>
                  <a:pt x="815" y="426"/>
                </a:lnTo>
                <a:lnTo>
                  <a:pt x="831" y="419"/>
                </a:lnTo>
                <a:lnTo>
                  <a:pt x="827" y="425"/>
                </a:lnTo>
                <a:lnTo>
                  <a:pt x="832" y="404"/>
                </a:lnTo>
                <a:lnTo>
                  <a:pt x="831" y="405"/>
                </a:lnTo>
                <a:lnTo>
                  <a:pt x="831" y="190"/>
                </a:lnTo>
                <a:lnTo>
                  <a:pt x="839" y="198"/>
                </a:lnTo>
                <a:lnTo>
                  <a:pt x="642" y="198"/>
                </a:lnTo>
                <a:lnTo>
                  <a:pt x="650" y="190"/>
                </a:lnTo>
                <a:lnTo>
                  <a:pt x="650" y="433"/>
                </a:lnTo>
                <a:close/>
                <a:moveTo>
                  <a:pt x="556" y="165"/>
                </a:moveTo>
                <a:lnTo>
                  <a:pt x="564" y="157"/>
                </a:lnTo>
                <a:lnTo>
                  <a:pt x="564" y="198"/>
                </a:lnTo>
                <a:lnTo>
                  <a:pt x="556" y="190"/>
                </a:lnTo>
                <a:lnTo>
                  <a:pt x="584" y="190"/>
                </a:lnTo>
                <a:lnTo>
                  <a:pt x="576" y="198"/>
                </a:lnTo>
                <a:lnTo>
                  <a:pt x="576" y="157"/>
                </a:lnTo>
                <a:lnTo>
                  <a:pt x="584" y="165"/>
                </a:lnTo>
                <a:lnTo>
                  <a:pt x="556" y="165"/>
                </a:lnTo>
                <a:close/>
                <a:moveTo>
                  <a:pt x="584" y="149"/>
                </a:moveTo>
                <a:cubicBezTo>
                  <a:pt x="589" y="149"/>
                  <a:pt x="592" y="153"/>
                  <a:pt x="592" y="157"/>
                </a:cubicBezTo>
                <a:lnTo>
                  <a:pt x="592" y="198"/>
                </a:lnTo>
                <a:cubicBezTo>
                  <a:pt x="592" y="203"/>
                  <a:pt x="589" y="206"/>
                  <a:pt x="584" y="206"/>
                </a:cubicBezTo>
                <a:lnTo>
                  <a:pt x="556" y="206"/>
                </a:lnTo>
                <a:cubicBezTo>
                  <a:pt x="552" y="206"/>
                  <a:pt x="548" y="203"/>
                  <a:pt x="548" y="198"/>
                </a:cubicBezTo>
                <a:lnTo>
                  <a:pt x="548" y="157"/>
                </a:lnTo>
                <a:cubicBezTo>
                  <a:pt x="548" y="153"/>
                  <a:pt x="552" y="149"/>
                  <a:pt x="556" y="149"/>
                </a:cubicBezTo>
                <a:lnTo>
                  <a:pt x="584" y="149"/>
                </a:lnTo>
                <a:close/>
                <a:moveTo>
                  <a:pt x="498" y="165"/>
                </a:moveTo>
                <a:lnTo>
                  <a:pt x="506" y="157"/>
                </a:lnTo>
                <a:lnTo>
                  <a:pt x="506" y="198"/>
                </a:lnTo>
                <a:lnTo>
                  <a:pt x="498" y="190"/>
                </a:lnTo>
                <a:lnTo>
                  <a:pt x="526" y="190"/>
                </a:lnTo>
                <a:lnTo>
                  <a:pt x="518" y="198"/>
                </a:lnTo>
                <a:lnTo>
                  <a:pt x="518" y="157"/>
                </a:lnTo>
                <a:lnTo>
                  <a:pt x="526" y="165"/>
                </a:lnTo>
                <a:lnTo>
                  <a:pt x="498" y="165"/>
                </a:lnTo>
                <a:close/>
                <a:moveTo>
                  <a:pt x="526" y="149"/>
                </a:moveTo>
                <a:cubicBezTo>
                  <a:pt x="531" y="149"/>
                  <a:pt x="534" y="153"/>
                  <a:pt x="534" y="157"/>
                </a:cubicBezTo>
                <a:lnTo>
                  <a:pt x="534" y="198"/>
                </a:lnTo>
                <a:cubicBezTo>
                  <a:pt x="534" y="203"/>
                  <a:pt x="531" y="206"/>
                  <a:pt x="526" y="206"/>
                </a:cubicBezTo>
                <a:lnTo>
                  <a:pt x="498" y="206"/>
                </a:lnTo>
                <a:cubicBezTo>
                  <a:pt x="494" y="206"/>
                  <a:pt x="490" y="203"/>
                  <a:pt x="490" y="198"/>
                </a:cubicBezTo>
                <a:lnTo>
                  <a:pt x="490" y="157"/>
                </a:lnTo>
                <a:cubicBezTo>
                  <a:pt x="490" y="153"/>
                  <a:pt x="494" y="149"/>
                  <a:pt x="498" y="149"/>
                </a:cubicBezTo>
                <a:lnTo>
                  <a:pt x="526" y="149"/>
                </a:lnTo>
                <a:close/>
                <a:moveTo>
                  <a:pt x="59" y="141"/>
                </a:moveTo>
                <a:lnTo>
                  <a:pt x="67" y="133"/>
                </a:lnTo>
                <a:lnTo>
                  <a:pt x="67" y="173"/>
                </a:lnTo>
                <a:lnTo>
                  <a:pt x="59" y="165"/>
                </a:lnTo>
                <a:lnTo>
                  <a:pt x="103" y="165"/>
                </a:lnTo>
                <a:lnTo>
                  <a:pt x="95" y="173"/>
                </a:lnTo>
                <a:lnTo>
                  <a:pt x="95" y="133"/>
                </a:lnTo>
                <a:lnTo>
                  <a:pt x="103" y="141"/>
                </a:lnTo>
                <a:lnTo>
                  <a:pt x="59" y="141"/>
                </a:lnTo>
                <a:close/>
                <a:moveTo>
                  <a:pt x="103" y="125"/>
                </a:moveTo>
                <a:cubicBezTo>
                  <a:pt x="108" y="125"/>
                  <a:pt x="111" y="129"/>
                  <a:pt x="111" y="133"/>
                </a:cubicBezTo>
                <a:lnTo>
                  <a:pt x="111" y="173"/>
                </a:lnTo>
                <a:cubicBezTo>
                  <a:pt x="111" y="178"/>
                  <a:pt x="108" y="181"/>
                  <a:pt x="103" y="181"/>
                </a:cubicBezTo>
                <a:lnTo>
                  <a:pt x="59" y="181"/>
                </a:lnTo>
                <a:cubicBezTo>
                  <a:pt x="55" y="181"/>
                  <a:pt x="51" y="178"/>
                  <a:pt x="51" y="173"/>
                </a:cubicBezTo>
                <a:lnTo>
                  <a:pt x="51" y="133"/>
                </a:lnTo>
                <a:cubicBezTo>
                  <a:pt x="51" y="129"/>
                  <a:pt x="55" y="125"/>
                  <a:pt x="59" y="125"/>
                </a:cubicBezTo>
                <a:lnTo>
                  <a:pt x="103" y="125"/>
                </a:lnTo>
                <a:close/>
                <a:moveTo>
                  <a:pt x="670" y="131"/>
                </a:moveTo>
                <a:cubicBezTo>
                  <a:pt x="670" y="127"/>
                  <a:pt x="674" y="123"/>
                  <a:pt x="678" y="123"/>
                </a:cubicBezTo>
                <a:lnTo>
                  <a:pt x="796" y="123"/>
                </a:lnTo>
                <a:cubicBezTo>
                  <a:pt x="801" y="123"/>
                  <a:pt x="804" y="127"/>
                  <a:pt x="804" y="131"/>
                </a:cubicBezTo>
                <a:lnTo>
                  <a:pt x="804" y="161"/>
                </a:lnTo>
                <a:cubicBezTo>
                  <a:pt x="804" y="166"/>
                  <a:pt x="801" y="169"/>
                  <a:pt x="796" y="169"/>
                </a:cubicBezTo>
                <a:lnTo>
                  <a:pt x="678" y="169"/>
                </a:lnTo>
                <a:cubicBezTo>
                  <a:pt x="674" y="169"/>
                  <a:pt x="670" y="166"/>
                  <a:pt x="670" y="161"/>
                </a:cubicBezTo>
                <a:lnTo>
                  <a:pt x="670" y="131"/>
                </a:lnTo>
                <a:close/>
                <a:moveTo>
                  <a:pt x="686" y="161"/>
                </a:moveTo>
                <a:lnTo>
                  <a:pt x="678" y="153"/>
                </a:lnTo>
                <a:lnTo>
                  <a:pt x="796" y="153"/>
                </a:lnTo>
                <a:lnTo>
                  <a:pt x="788" y="161"/>
                </a:lnTo>
                <a:lnTo>
                  <a:pt x="788" y="131"/>
                </a:lnTo>
                <a:lnTo>
                  <a:pt x="796" y="139"/>
                </a:lnTo>
                <a:lnTo>
                  <a:pt x="678" y="139"/>
                </a:lnTo>
                <a:lnTo>
                  <a:pt x="686" y="131"/>
                </a:lnTo>
                <a:lnTo>
                  <a:pt x="686" y="161"/>
                </a:lnTo>
                <a:close/>
                <a:moveTo>
                  <a:pt x="1110" y="122"/>
                </a:moveTo>
                <a:lnTo>
                  <a:pt x="1118" y="114"/>
                </a:lnTo>
                <a:lnTo>
                  <a:pt x="1118" y="142"/>
                </a:lnTo>
                <a:lnTo>
                  <a:pt x="1110" y="134"/>
                </a:lnTo>
                <a:lnTo>
                  <a:pt x="1224" y="134"/>
                </a:lnTo>
                <a:lnTo>
                  <a:pt x="1216" y="142"/>
                </a:lnTo>
                <a:lnTo>
                  <a:pt x="1216" y="114"/>
                </a:lnTo>
                <a:lnTo>
                  <a:pt x="1224" y="122"/>
                </a:lnTo>
                <a:lnTo>
                  <a:pt x="1110" y="122"/>
                </a:lnTo>
                <a:close/>
                <a:moveTo>
                  <a:pt x="1224" y="106"/>
                </a:moveTo>
                <a:cubicBezTo>
                  <a:pt x="1229" y="106"/>
                  <a:pt x="1232" y="110"/>
                  <a:pt x="1232" y="114"/>
                </a:cubicBezTo>
                <a:lnTo>
                  <a:pt x="1232" y="142"/>
                </a:lnTo>
                <a:cubicBezTo>
                  <a:pt x="1232" y="147"/>
                  <a:pt x="1229" y="150"/>
                  <a:pt x="1224" y="150"/>
                </a:cubicBezTo>
                <a:lnTo>
                  <a:pt x="1110" y="150"/>
                </a:lnTo>
                <a:cubicBezTo>
                  <a:pt x="1106" y="150"/>
                  <a:pt x="1102" y="147"/>
                  <a:pt x="1102" y="142"/>
                </a:cubicBezTo>
                <a:lnTo>
                  <a:pt x="1102" y="114"/>
                </a:lnTo>
                <a:cubicBezTo>
                  <a:pt x="1102" y="110"/>
                  <a:pt x="1106" y="106"/>
                  <a:pt x="1110" y="106"/>
                </a:cubicBezTo>
                <a:lnTo>
                  <a:pt x="1224" y="106"/>
                </a:lnTo>
                <a:close/>
                <a:moveTo>
                  <a:pt x="207" y="105"/>
                </a:moveTo>
                <a:cubicBezTo>
                  <a:pt x="207" y="101"/>
                  <a:pt x="211" y="97"/>
                  <a:pt x="215" y="97"/>
                </a:cubicBezTo>
                <a:lnTo>
                  <a:pt x="407" y="97"/>
                </a:lnTo>
                <a:cubicBezTo>
                  <a:pt x="412" y="97"/>
                  <a:pt x="415" y="101"/>
                  <a:pt x="415" y="105"/>
                </a:cubicBezTo>
                <a:lnTo>
                  <a:pt x="415" y="140"/>
                </a:lnTo>
                <a:cubicBezTo>
                  <a:pt x="415" y="145"/>
                  <a:pt x="412" y="148"/>
                  <a:pt x="407" y="148"/>
                </a:cubicBezTo>
                <a:lnTo>
                  <a:pt x="327" y="148"/>
                </a:lnTo>
                <a:lnTo>
                  <a:pt x="335" y="140"/>
                </a:lnTo>
                <a:lnTo>
                  <a:pt x="335" y="237"/>
                </a:lnTo>
                <a:lnTo>
                  <a:pt x="327" y="229"/>
                </a:lnTo>
                <a:lnTo>
                  <a:pt x="395" y="229"/>
                </a:lnTo>
                <a:cubicBezTo>
                  <a:pt x="400" y="229"/>
                  <a:pt x="403" y="233"/>
                  <a:pt x="403" y="237"/>
                </a:cubicBezTo>
                <a:lnTo>
                  <a:pt x="403" y="272"/>
                </a:lnTo>
                <a:cubicBezTo>
                  <a:pt x="403" y="277"/>
                  <a:pt x="400" y="280"/>
                  <a:pt x="395" y="280"/>
                </a:cubicBezTo>
                <a:lnTo>
                  <a:pt x="327" y="280"/>
                </a:lnTo>
                <a:lnTo>
                  <a:pt x="335" y="272"/>
                </a:lnTo>
                <a:lnTo>
                  <a:pt x="335" y="383"/>
                </a:lnTo>
                <a:lnTo>
                  <a:pt x="327" y="375"/>
                </a:lnTo>
                <a:lnTo>
                  <a:pt x="414" y="375"/>
                </a:lnTo>
                <a:cubicBezTo>
                  <a:pt x="419" y="375"/>
                  <a:pt x="422" y="379"/>
                  <a:pt x="422" y="383"/>
                </a:cubicBezTo>
                <a:lnTo>
                  <a:pt x="422" y="418"/>
                </a:lnTo>
                <a:cubicBezTo>
                  <a:pt x="422" y="423"/>
                  <a:pt x="419" y="426"/>
                  <a:pt x="414" y="426"/>
                </a:cubicBezTo>
                <a:lnTo>
                  <a:pt x="211" y="426"/>
                </a:lnTo>
                <a:cubicBezTo>
                  <a:pt x="207" y="426"/>
                  <a:pt x="203" y="423"/>
                  <a:pt x="203" y="418"/>
                </a:cubicBezTo>
                <a:lnTo>
                  <a:pt x="203" y="383"/>
                </a:lnTo>
                <a:cubicBezTo>
                  <a:pt x="203" y="379"/>
                  <a:pt x="207" y="375"/>
                  <a:pt x="211" y="375"/>
                </a:cubicBezTo>
                <a:lnTo>
                  <a:pt x="292" y="375"/>
                </a:lnTo>
                <a:lnTo>
                  <a:pt x="284" y="383"/>
                </a:lnTo>
                <a:lnTo>
                  <a:pt x="284" y="272"/>
                </a:lnTo>
                <a:lnTo>
                  <a:pt x="292" y="280"/>
                </a:lnTo>
                <a:lnTo>
                  <a:pt x="229" y="280"/>
                </a:lnTo>
                <a:cubicBezTo>
                  <a:pt x="225" y="280"/>
                  <a:pt x="221" y="277"/>
                  <a:pt x="221" y="272"/>
                </a:cubicBezTo>
                <a:lnTo>
                  <a:pt x="221" y="237"/>
                </a:lnTo>
                <a:cubicBezTo>
                  <a:pt x="221" y="233"/>
                  <a:pt x="225" y="229"/>
                  <a:pt x="229" y="229"/>
                </a:cubicBezTo>
                <a:lnTo>
                  <a:pt x="292" y="229"/>
                </a:lnTo>
                <a:lnTo>
                  <a:pt x="284" y="237"/>
                </a:lnTo>
                <a:lnTo>
                  <a:pt x="284" y="140"/>
                </a:lnTo>
                <a:lnTo>
                  <a:pt x="292" y="148"/>
                </a:lnTo>
                <a:lnTo>
                  <a:pt x="215" y="148"/>
                </a:lnTo>
                <a:cubicBezTo>
                  <a:pt x="211" y="148"/>
                  <a:pt x="207" y="145"/>
                  <a:pt x="207" y="140"/>
                </a:cubicBezTo>
                <a:lnTo>
                  <a:pt x="207" y="105"/>
                </a:lnTo>
                <a:close/>
                <a:moveTo>
                  <a:pt x="223" y="140"/>
                </a:moveTo>
                <a:lnTo>
                  <a:pt x="215" y="132"/>
                </a:lnTo>
                <a:lnTo>
                  <a:pt x="292" y="132"/>
                </a:lnTo>
                <a:cubicBezTo>
                  <a:pt x="297" y="132"/>
                  <a:pt x="300" y="136"/>
                  <a:pt x="300" y="140"/>
                </a:cubicBezTo>
                <a:lnTo>
                  <a:pt x="300" y="237"/>
                </a:lnTo>
                <a:cubicBezTo>
                  <a:pt x="300" y="242"/>
                  <a:pt x="297" y="245"/>
                  <a:pt x="292" y="245"/>
                </a:cubicBezTo>
                <a:lnTo>
                  <a:pt x="229" y="245"/>
                </a:lnTo>
                <a:lnTo>
                  <a:pt x="237" y="237"/>
                </a:lnTo>
                <a:lnTo>
                  <a:pt x="237" y="272"/>
                </a:lnTo>
                <a:lnTo>
                  <a:pt x="229" y="264"/>
                </a:lnTo>
                <a:lnTo>
                  <a:pt x="292" y="264"/>
                </a:lnTo>
                <a:cubicBezTo>
                  <a:pt x="297" y="264"/>
                  <a:pt x="300" y="268"/>
                  <a:pt x="300" y="272"/>
                </a:cubicBezTo>
                <a:lnTo>
                  <a:pt x="300" y="383"/>
                </a:lnTo>
                <a:cubicBezTo>
                  <a:pt x="300" y="388"/>
                  <a:pt x="297" y="391"/>
                  <a:pt x="292" y="391"/>
                </a:cubicBezTo>
                <a:lnTo>
                  <a:pt x="211" y="391"/>
                </a:lnTo>
                <a:lnTo>
                  <a:pt x="219" y="383"/>
                </a:lnTo>
                <a:lnTo>
                  <a:pt x="219" y="418"/>
                </a:lnTo>
                <a:lnTo>
                  <a:pt x="211" y="410"/>
                </a:lnTo>
                <a:lnTo>
                  <a:pt x="414" y="410"/>
                </a:lnTo>
                <a:lnTo>
                  <a:pt x="406" y="418"/>
                </a:lnTo>
                <a:lnTo>
                  <a:pt x="406" y="383"/>
                </a:lnTo>
                <a:lnTo>
                  <a:pt x="414" y="391"/>
                </a:lnTo>
                <a:lnTo>
                  <a:pt x="327" y="391"/>
                </a:lnTo>
                <a:cubicBezTo>
                  <a:pt x="323" y="391"/>
                  <a:pt x="319" y="388"/>
                  <a:pt x="319" y="383"/>
                </a:cubicBezTo>
                <a:lnTo>
                  <a:pt x="319" y="272"/>
                </a:lnTo>
                <a:cubicBezTo>
                  <a:pt x="319" y="268"/>
                  <a:pt x="323" y="264"/>
                  <a:pt x="327" y="264"/>
                </a:cubicBezTo>
                <a:lnTo>
                  <a:pt x="395" y="264"/>
                </a:lnTo>
                <a:lnTo>
                  <a:pt x="387" y="272"/>
                </a:lnTo>
                <a:lnTo>
                  <a:pt x="387" y="237"/>
                </a:lnTo>
                <a:lnTo>
                  <a:pt x="395" y="245"/>
                </a:lnTo>
                <a:lnTo>
                  <a:pt x="327" y="245"/>
                </a:lnTo>
                <a:cubicBezTo>
                  <a:pt x="323" y="245"/>
                  <a:pt x="319" y="242"/>
                  <a:pt x="319" y="237"/>
                </a:cubicBezTo>
                <a:lnTo>
                  <a:pt x="319" y="140"/>
                </a:lnTo>
                <a:cubicBezTo>
                  <a:pt x="319" y="136"/>
                  <a:pt x="323" y="132"/>
                  <a:pt x="327" y="132"/>
                </a:cubicBezTo>
                <a:lnTo>
                  <a:pt x="407" y="132"/>
                </a:lnTo>
                <a:lnTo>
                  <a:pt x="399" y="140"/>
                </a:lnTo>
                <a:lnTo>
                  <a:pt x="399" y="105"/>
                </a:lnTo>
                <a:lnTo>
                  <a:pt x="407" y="113"/>
                </a:lnTo>
                <a:lnTo>
                  <a:pt x="215" y="113"/>
                </a:lnTo>
                <a:lnTo>
                  <a:pt x="223" y="105"/>
                </a:lnTo>
                <a:lnTo>
                  <a:pt x="223" y="140"/>
                </a:lnTo>
                <a:close/>
                <a:moveTo>
                  <a:pt x="59" y="70"/>
                </a:moveTo>
                <a:lnTo>
                  <a:pt x="67" y="62"/>
                </a:lnTo>
                <a:lnTo>
                  <a:pt x="67" y="103"/>
                </a:lnTo>
                <a:lnTo>
                  <a:pt x="59" y="95"/>
                </a:lnTo>
                <a:lnTo>
                  <a:pt x="103" y="95"/>
                </a:lnTo>
                <a:lnTo>
                  <a:pt x="95" y="103"/>
                </a:lnTo>
                <a:lnTo>
                  <a:pt x="95" y="62"/>
                </a:lnTo>
                <a:lnTo>
                  <a:pt x="103" y="70"/>
                </a:lnTo>
                <a:lnTo>
                  <a:pt x="59" y="70"/>
                </a:lnTo>
                <a:close/>
                <a:moveTo>
                  <a:pt x="103" y="54"/>
                </a:moveTo>
                <a:cubicBezTo>
                  <a:pt x="108" y="54"/>
                  <a:pt x="111" y="58"/>
                  <a:pt x="111" y="62"/>
                </a:cubicBezTo>
                <a:lnTo>
                  <a:pt x="111" y="103"/>
                </a:lnTo>
                <a:cubicBezTo>
                  <a:pt x="111" y="108"/>
                  <a:pt x="108" y="111"/>
                  <a:pt x="103" y="111"/>
                </a:cubicBezTo>
                <a:lnTo>
                  <a:pt x="59" y="111"/>
                </a:lnTo>
                <a:cubicBezTo>
                  <a:pt x="55" y="111"/>
                  <a:pt x="51" y="108"/>
                  <a:pt x="51" y="103"/>
                </a:cubicBezTo>
                <a:lnTo>
                  <a:pt x="51" y="62"/>
                </a:lnTo>
                <a:cubicBezTo>
                  <a:pt x="51" y="58"/>
                  <a:pt x="55" y="54"/>
                  <a:pt x="59" y="54"/>
                </a:cubicBezTo>
                <a:lnTo>
                  <a:pt x="103" y="54"/>
                </a:lnTo>
                <a:close/>
                <a:moveTo>
                  <a:pt x="1110" y="59"/>
                </a:moveTo>
                <a:lnTo>
                  <a:pt x="1118" y="51"/>
                </a:lnTo>
                <a:lnTo>
                  <a:pt x="1118" y="84"/>
                </a:lnTo>
                <a:lnTo>
                  <a:pt x="1110" y="76"/>
                </a:lnTo>
                <a:lnTo>
                  <a:pt x="1224" y="76"/>
                </a:lnTo>
                <a:lnTo>
                  <a:pt x="1216" y="84"/>
                </a:lnTo>
                <a:lnTo>
                  <a:pt x="1216" y="51"/>
                </a:lnTo>
                <a:lnTo>
                  <a:pt x="1224" y="59"/>
                </a:lnTo>
                <a:lnTo>
                  <a:pt x="1110" y="59"/>
                </a:lnTo>
                <a:close/>
                <a:moveTo>
                  <a:pt x="1224" y="43"/>
                </a:moveTo>
                <a:cubicBezTo>
                  <a:pt x="1229" y="43"/>
                  <a:pt x="1232" y="47"/>
                  <a:pt x="1232" y="51"/>
                </a:cubicBezTo>
                <a:lnTo>
                  <a:pt x="1232" y="84"/>
                </a:lnTo>
                <a:cubicBezTo>
                  <a:pt x="1232" y="89"/>
                  <a:pt x="1229" y="92"/>
                  <a:pt x="1224" y="92"/>
                </a:cubicBezTo>
                <a:lnTo>
                  <a:pt x="1110" y="92"/>
                </a:lnTo>
                <a:cubicBezTo>
                  <a:pt x="1106" y="92"/>
                  <a:pt x="1102" y="89"/>
                  <a:pt x="1102" y="84"/>
                </a:cubicBezTo>
                <a:lnTo>
                  <a:pt x="1102" y="51"/>
                </a:lnTo>
                <a:cubicBezTo>
                  <a:pt x="1102" y="47"/>
                  <a:pt x="1106" y="43"/>
                  <a:pt x="1110" y="43"/>
                </a:cubicBezTo>
                <a:lnTo>
                  <a:pt x="1224" y="43"/>
                </a:lnTo>
                <a:close/>
                <a:moveTo>
                  <a:pt x="21" y="33"/>
                </a:moveTo>
                <a:cubicBezTo>
                  <a:pt x="21" y="29"/>
                  <a:pt x="25" y="25"/>
                  <a:pt x="29" y="25"/>
                </a:cubicBezTo>
                <a:lnTo>
                  <a:pt x="194" y="25"/>
                </a:lnTo>
                <a:cubicBezTo>
                  <a:pt x="199" y="25"/>
                  <a:pt x="202" y="29"/>
                  <a:pt x="202" y="33"/>
                </a:cubicBezTo>
                <a:lnTo>
                  <a:pt x="202" y="62"/>
                </a:lnTo>
                <a:cubicBezTo>
                  <a:pt x="202" y="67"/>
                  <a:pt x="199" y="70"/>
                  <a:pt x="194" y="70"/>
                </a:cubicBezTo>
                <a:lnTo>
                  <a:pt x="133" y="70"/>
                </a:lnTo>
                <a:lnTo>
                  <a:pt x="141" y="62"/>
                </a:lnTo>
                <a:lnTo>
                  <a:pt x="141" y="103"/>
                </a:lnTo>
                <a:lnTo>
                  <a:pt x="133" y="95"/>
                </a:lnTo>
                <a:lnTo>
                  <a:pt x="182" y="95"/>
                </a:lnTo>
                <a:cubicBezTo>
                  <a:pt x="187" y="95"/>
                  <a:pt x="190" y="99"/>
                  <a:pt x="190" y="103"/>
                </a:cubicBezTo>
                <a:lnTo>
                  <a:pt x="190" y="133"/>
                </a:lnTo>
                <a:cubicBezTo>
                  <a:pt x="190" y="138"/>
                  <a:pt x="187" y="141"/>
                  <a:pt x="182" y="141"/>
                </a:cubicBezTo>
                <a:lnTo>
                  <a:pt x="133" y="141"/>
                </a:lnTo>
                <a:lnTo>
                  <a:pt x="141" y="133"/>
                </a:lnTo>
                <a:lnTo>
                  <a:pt x="141" y="173"/>
                </a:lnTo>
                <a:lnTo>
                  <a:pt x="133" y="165"/>
                </a:lnTo>
                <a:lnTo>
                  <a:pt x="182" y="165"/>
                </a:lnTo>
                <a:cubicBezTo>
                  <a:pt x="187" y="165"/>
                  <a:pt x="190" y="169"/>
                  <a:pt x="190" y="173"/>
                </a:cubicBezTo>
                <a:lnTo>
                  <a:pt x="190" y="203"/>
                </a:lnTo>
                <a:cubicBezTo>
                  <a:pt x="190" y="208"/>
                  <a:pt x="187" y="211"/>
                  <a:pt x="182" y="211"/>
                </a:cubicBezTo>
                <a:lnTo>
                  <a:pt x="133" y="211"/>
                </a:lnTo>
                <a:lnTo>
                  <a:pt x="141" y="203"/>
                </a:lnTo>
                <a:lnTo>
                  <a:pt x="141" y="249"/>
                </a:lnTo>
                <a:lnTo>
                  <a:pt x="133" y="241"/>
                </a:lnTo>
                <a:lnTo>
                  <a:pt x="199" y="241"/>
                </a:lnTo>
                <a:cubicBezTo>
                  <a:pt x="202" y="241"/>
                  <a:pt x="204" y="242"/>
                  <a:pt x="205" y="244"/>
                </a:cubicBezTo>
                <a:cubicBezTo>
                  <a:pt x="207" y="246"/>
                  <a:pt x="208" y="248"/>
                  <a:pt x="207" y="250"/>
                </a:cubicBezTo>
                <a:lnTo>
                  <a:pt x="200" y="391"/>
                </a:lnTo>
                <a:cubicBezTo>
                  <a:pt x="200" y="391"/>
                  <a:pt x="200" y="392"/>
                  <a:pt x="200" y="393"/>
                </a:cubicBezTo>
                <a:lnTo>
                  <a:pt x="191" y="427"/>
                </a:lnTo>
                <a:cubicBezTo>
                  <a:pt x="191" y="429"/>
                  <a:pt x="189" y="431"/>
                  <a:pt x="187" y="432"/>
                </a:cubicBezTo>
                <a:lnTo>
                  <a:pt x="165" y="443"/>
                </a:lnTo>
                <a:cubicBezTo>
                  <a:pt x="164" y="443"/>
                  <a:pt x="163" y="443"/>
                  <a:pt x="161" y="443"/>
                </a:cubicBezTo>
                <a:lnTo>
                  <a:pt x="124" y="443"/>
                </a:lnTo>
                <a:cubicBezTo>
                  <a:pt x="120" y="443"/>
                  <a:pt x="117" y="440"/>
                  <a:pt x="117" y="436"/>
                </a:cubicBezTo>
                <a:lnTo>
                  <a:pt x="113" y="401"/>
                </a:lnTo>
                <a:cubicBezTo>
                  <a:pt x="112" y="399"/>
                  <a:pt x="113" y="397"/>
                  <a:pt x="114" y="395"/>
                </a:cubicBezTo>
                <a:cubicBezTo>
                  <a:pt x="116" y="393"/>
                  <a:pt x="118" y="392"/>
                  <a:pt x="120" y="392"/>
                </a:cubicBezTo>
                <a:lnTo>
                  <a:pt x="148" y="392"/>
                </a:lnTo>
                <a:lnTo>
                  <a:pt x="146" y="393"/>
                </a:lnTo>
                <a:lnTo>
                  <a:pt x="157" y="390"/>
                </a:lnTo>
                <a:lnTo>
                  <a:pt x="153" y="393"/>
                </a:lnTo>
                <a:lnTo>
                  <a:pt x="158" y="385"/>
                </a:lnTo>
                <a:lnTo>
                  <a:pt x="157" y="389"/>
                </a:lnTo>
                <a:lnTo>
                  <a:pt x="159" y="370"/>
                </a:lnTo>
                <a:lnTo>
                  <a:pt x="169" y="378"/>
                </a:lnTo>
                <a:lnTo>
                  <a:pt x="148" y="384"/>
                </a:lnTo>
                <a:cubicBezTo>
                  <a:pt x="146" y="385"/>
                  <a:pt x="143" y="384"/>
                  <a:pt x="141" y="383"/>
                </a:cubicBezTo>
                <a:cubicBezTo>
                  <a:pt x="139" y="382"/>
                  <a:pt x="138" y="380"/>
                  <a:pt x="138" y="378"/>
                </a:cubicBezTo>
                <a:lnTo>
                  <a:pt x="124" y="303"/>
                </a:lnTo>
                <a:cubicBezTo>
                  <a:pt x="123" y="299"/>
                  <a:pt x="125" y="295"/>
                  <a:pt x="130" y="294"/>
                </a:cubicBezTo>
                <a:lnTo>
                  <a:pt x="151" y="289"/>
                </a:lnTo>
                <a:cubicBezTo>
                  <a:pt x="153" y="288"/>
                  <a:pt x="155" y="289"/>
                  <a:pt x="157" y="290"/>
                </a:cubicBezTo>
                <a:cubicBezTo>
                  <a:pt x="159" y="291"/>
                  <a:pt x="160" y="293"/>
                  <a:pt x="160" y="295"/>
                </a:cubicBezTo>
                <a:lnTo>
                  <a:pt x="174" y="365"/>
                </a:lnTo>
                <a:lnTo>
                  <a:pt x="158" y="366"/>
                </a:lnTo>
                <a:lnTo>
                  <a:pt x="161" y="279"/>
                </a:lnTo>
                <a:lnTo>
                  <a:pt x="169" y="287"/>
                </a:lnTo>
                <a:lnTo>
                  <a:pt x="29" y="287"/>
                </a:lnTo>
                <a:cubicBezTo>
                  <a:pt x="25" y="287"/>
                  <a:pt x="21" y="284"/>
                  <a:pt x="21" y="279"/>
                </a:cubicBezTo>
                <a:lnTo>
                  <a:pt x="21" y="33"/>
                </a:lnTo>
                <a:close/>
                <a:moveTo>
                  <a:pt x="37" y="279"/>
                </a:moveTo>
                <a:lnTo>
                  <a:pt x="29" y="271"/>
                </a:lnTo>
                <a:lnTo>
                  <a:pt x="169" y="271"/>
                </a:lnTo>
                <a:cubicBezTo>
                  <a:pt x="172" y="271"/>
                  <a:pt x="174" y="272"/>
                  <a:pt x="175" y="274"/>
                </a:cubicBezTo>
                <a:cubicBezTo>
                  <a:pt x="177" y="275"/>
                  <a:pt x="178" y="278"/>
                  <a:pt x="177" y="280"/>
                </a:cubicBezTo>
                <a:lnTo>
                  <a:pt x="174" y="367"/>
                </a:lnTo>
                <a:cubicBezTo>
                  <a:pt x="174" y="371"/>
                  <a:pt x="171" y="374"/>
                  <a:pt x="167" y="374"/>
                </a:cubicBezTo>
                <a:cubicBezTo>
                  <a:pt x="163" y="375"/>
                  <a:pt x="159" y="372"/>
                  <a:pt x="159" y="368"/>
                </a:cubicBezTo>
                <a:lnTo>
                  <a:pt x="145" y="298"/>
                </a:lnTo>
                <a:lnTo>
                  <a:pt x="154" y="304"/>
                </a:lnTo>
                <a:lnTo>
                  <a:pt x="133" y="309"/>
                </a:lnTo>
                <a:lnTo>
                  <a:pt x="139" y="300"/>
                </a:lnTo>
                <a:lnTo>
                  <a:pt x="153" y="375"/>
                </a:lnTo>
                <a:lnTo>
                  <a:pt x="143" y="369"/>
                </a:lnTo>
                <a:lnTo>
                  <a:pt x="164" y="363"/>
                </a:lnTo>
                <a:cubicBezTo>
                  <a:pt x="167" y="362"/>
                  <a:pt x="170" y="363"/>
                  <a:pt x="172" y="364"/>
                </a:cubicBezTo>
                <a:cubicBezTo>
                  <a:pt x="174" y="366"/>
                  <a:pt x="175" y="369"/>
                  <a:pt x="174" y="371"/>
                </a:cubicBezTo>
                <a:lnTo>
                  <a:pt x="172" y="390"/>
                </a:lnTo>
                <a:cubicBezTo>
                  <a:pt x="172" y="392"/>
                  <a:pt x="172" y="393"/>
                  <a:pt x="171" y="394"/>
                </a:cubicBezTo>
                <a:lnTo>
                  <a:pt x="166" y="402"/>
                </a:lnTo>
                <a:cubicBezTo>
                  <a:pt x="165" y="403"/>
                  <a:pt x="164" y="405"/>
                  <a:pt x="162" y="405"/>
                </a:cubicBezTo>
                <a:lnTo>
                  <a:pt x="151" y="408"/>
                </a:lnTo>
                <a:cubicBezTo>
                  <a:pt x="150" y="408"/>
                  <a:pt x="149" y="408"/>
                  <a:pt x="148" y="408"/>
                </a:cubicBezTo>
                <a:lnTo>
                  <a:pt x="120" y="408"/>
                </a:lnTo>
                <a:lnTo>
                  <a:pt x="128" y="400"/>
                </a:lnTo>
                <a:lnTo>
                  <a:pt x="132" y="435"/>
                </a:lnTo>
                <a:lnTo>
                  <a:pt x="124" y="427"/>
                </a:lnTo>
                <a:lnTo>
                  <a:pt x="161" y="427"/>
                </a:lnTo>
                <a:lnTo>
                  <a:pt x="158" y="428"/>
                </a:lnTo>
                <a:lnTo>
                  <a:pt x="180" y="417"/>
                </a:lnTo>
                <a:lnTo>
                  <a:pt x="176" y="422"/>
                </a:lnTo>
                <a:lnTo>
                  <a:pt x="185" y="388"/>
                </a:lnTo>
                <a:lnTo>
                  <a:pt x="184" y="390"/>
                </a:lnTo>
                <a:lnTo>
                  <a:pt x="191" y="249"/>
                </a:lnTo>
                <a:lnTo>
                  <a:pt x="199" y="257"/>
                </a:lnTo>
                <a:lnTo>
                  <a:pt x="133" y="257"/>
                </a:lnTo>
                <a:cubicBezTo>
                  <a:pt x="129" y="257"/>
                  <a:pt x="125" y="254"/>
                  <a:pt x="125" y="249"/>
                </a:cubicBezTo>
                <a:lnTo>
                  <a:pt x="125" y="203"/>
                </a:lnTo>
                <a:cubicBezTo>
                  <a:pt x="125" y="199"/>
                  <a:pt x="129" y="195"/>
                  <a:pt x="133" y="195"/>
                </a:cubicBezTo>
                <a:lnTo>
                  <a:pt x="182" y="195"/>
                </a:lnTo>
                <a:lnTo>
                  <a:pt x="174" y="203"/>
                </a:lnTo>
                <a:lnTo>
                  <a:pt x="174" y="173"/>
                </a:lnTo>
                <a:lnTo>
                  <a:pt x="182" y="181"/>
                </a:lnTo>
                <a:lnTo>
                  <a:pt x="133" y="181"/>
                </a:lnTo>
                <a:cubicBezTo>
                  <a:pt x="129" y="181"/>
                  <a:pt x="125" y="178"/>
                  <a:pt x="125" y="173"/>
                </a:cubicBezTo>
                <a:lnTo>
                  <a:pt x="125" y="133"/>
                </a:lnTo>
                <a:cubicBezTo>
                  <a:pt x="125" y="129"/>
                  <a:pt x="129" y="125"/>
                  <a:pt x="133" y="125"/>
                </a:cubicBezTo>
                <a:lnTo>
                  <a:pt x="182" y="125"/>
                </a:lnTo>
                <a:lnTo>
                  <a:pt x="174" y="133"/>
                </a:lnTo>
                <a:lnTo>
                  <a:pt x="174" y="103"/>
                </a:lnTo>
                <a:lnTo>
                  <a:pt x="182" y="111"/>
                </a:lnTo>
                <a:lnTo>
                  <a:pt x="133" y="111"/>
                </a:lnTo>
                <a:cubicBezTo>
                  <a:pt x="129" y="111"/>
                  <a:pt x="125" y="108"/>
                  <a:pt x="125" y="103"/>
                </a:cubicBezTo>
                <a:lnTo>
                  <a:pt x="125" y="62"/>
                </a:lnTo>
                <a:cubicBezTo>
                  <a:pt x="125" y="58"/>
                  <a:pt x="129" y="54"/>
                  <a:pt x="133" y="54"/>
                </a:cubicBezTo>
                <a:lnTo>
                  <a:pt x="194" y="54"/>
                </a:lnTo>
                <a:lnTo>
                  <a:pt x="186" y="62"/>
                </a:lnTo>
                <a:lnTo>
                  <a:pt x="186" y="33"/>
                </a:lnTo>
                <a:lnTo>
                  <a:pt x="194" y="41"/>
                </a:lnTo>
                <a:lnTo>
                  <a:pt x="29" y="41"/>
                </a:lnTo>
                <a:lnTo>
                  <a:pt x="37" y="33"/>
                </a:lnTo>
                <a:lnTo>
                  <a:pt x="37" y="279"/>
                </a:lnTo>
                <a:close/>
                <a:moveTo>
                  <a:pt x="1067" y="21"/>
                </a:moveTo>
                <a:cubicBezTo>
                  <a:pt x="1067" y="17"/>
                  <a:pt x="1071" y="13"/>
                  <a:pt x="1075" y="13"/>
                </a:cubicBezTo>
                <a:lnTo>
                  <a:pt x="1259" y="13"/>
                </a:lnTo>
                <a:cubicBezTo>
                  <a:pt x="1264" y="13"/>
                  <a:pt x="1267" y="17"/>
                  <a:pt x="1267" y="21"/>
                </a:cubicBezTo>
                <a:lnTo>
                  <a:pt x="1267" y="172"/>
                </a:lnTo>
                <a:cubicBezTo>
                  <a:pt x="1267" y="177"/>
                  <a:pt x="1264" y="180"/>
                  <a:pt x="1259" y="180"/>
                </a:cubicBezTo>
                <a:lnTo>
                  <a:pt x="1075" y="180"/>
                </a:lnTo>
                <a:cubicBezTo>
                  <a:pt x="1071" y="180"/>
                  <a:pt x="1067" y="177"/>
                  <a:pt x="1067" y="172"/>
                </a:cubicBezTo>
                <a:lnTo>
                  <a:pt x="1067" y="21"/>
                </a:lnTo>
                <a:close/>
                <a:moveTo>
                  <a:pt x="1083" y="172"/>
                </a:moveTo>
                <a:lnTo>
                  <a:pt x="1075" y="164"/>
                </a:lnTo>
                <a:lnTo>
                  <a:pt x="1259" y="164"/>
                </a:lnTo>
                <a:lnTo>
                  <a:pt x="1251" y="172"/>
                </a:lnTo>
                <a:lnTo>
                  <a:pt x="1251" y="21"/>
                </a:lnTo>
                <a:lnTo>
                  <a:pt x="1259" y="29"/>
                </a:lnTo>
                <a:lnTo>
                  <a:pt x="1075" y="29"/>
                </a:lnTo>
                <a:lnTo>
                  <a:pt x="1083" y="21"/>
                </a:lnTo>
                <a:lnTo>
                  <a:pt x="1083" y="172"/>
                </a:lnTo>
                <a:close/>
                <a:moveTo>
                  <a:pt x="955" y="20"/>
                </a:moveTo>
                <a:cubicBezTo>
                  <a:pt x="955" y="16"/>
                  <a:pt x="959" y="12"/>
                  <a:pt x="963" y="12"/>
                </a:cubicBezTo>
                <a:lnTo>
                  <a:pt x="997" y="12"/>
                </a:lnTo>
                <a:cubicBezTo>
                  <a:pt x="999" y="12"/>
                  <a:pt x="1000" y="13"/>
                  <a:pt x="1001" y="14"/>
                </a:cubicBezTo>
                <a:lnTo>
                  <a:pt x="1008" y="18"/>
                </a:lnTo>
                <a:cubicBezTo>
                  <a:pt x="1011" y="19"/>
                  <a:pt x="1012" y="21"/>
                  <a:pt x="1012" y="23"/>
                </a:cubicBezTo>
                <a:cubicBezTo>
                  <a:pt x="1013" y="25"/>
                  <a:pt x="1012" y="28"/>
                  <a:pt x="1011" y="30"/>
                </a:cubicBezTo>
                <a:lnTo>
                  <a:pt x="1005" y="37"/>
                </a:lnTo>
                <a:lnTo>
                  <a:pt x="1006" y="31"/>
                </a:lnTo>
                <a:lnTo>
                  <a:pt x="1006" y="125"/>
                </a:lnTo>
                <a:lnTo>
                  <a:pt x="998" y="117"/>
                </a:lnTo>
                <a:lnTo>
                  <a:pt x="1051" y="117"/>
                </a:lnTo>
                <a:cubicBezTo>
                  <a:pt x="1056" y="117"/>
                  <a:pt x="1059" y="121"/>
                  <a:pt x="1059" y="125"/>
                </a:cubicBezTo>
                <a:lnTo>
                  <a:pt x="1059" y="161"/>
                </a:lnTo>
                <a:cubicBezTo>
                  <a:pt x="1059" y="166"/>
                  <a:pt x="1056" y="169"/>
                  <a:pt x="1051" y="169"/>
                </a:cubicBezTo>
                <a:lnTo>
                  <a:pt x="998" y="169"/>
                </a:lnTo>
                <a:lnTo>
                  <a:pt x="1006" y="161"/>
                </a:lnTo>
                <a:lnTo>
                  <a:pt x="1006" y="287"/>
                </a:lnTo>
                <a:lnTo>
                  <a:pt x="996" y="280"/>
                </a:lnTo>
                <a:lnTo>
                  <a:pt x="1040" y="263"/>
                </a:lnTo>
                <a:cubicBezTo>
                  <a:pt x="1042" y="262"/>
                  <a:pt x="1044" y="262"/>
                  <a:pt x="1046" y="263"/>
                </a:cubicBezTo>
                <a:cubicBezTo>
                  <a:pt x="1048" y="264"/>
                  <a:pt x="1049" y="266"/>
                  <a:pt x="1050" y="268"/>
                </a:cubicBezTo>
                <a:lnTo>
                  <a:pt x="1059" y="292"/>
                </a:lnTo>
                <a:lnTo>
                  <a:pt x="1046" y="288"/>
                </a:lnTo>
                <a:lnTo>
                  <a:pt x="1081" y="258"/>
                </a:lnTo>
                <a:lnTo>
                  <a:pt x="1080" y="260"/>
                </a:lnTo>
                <a:lnTo>
                  <a:pt x="1104" y="225"/>
                </a:lnTo>
                <a:lnTo>
                  <a:pt x="1110" y="237"/>
                </a:lnTo>
                <a:lnTo>
                  <a:pt x="1040" y="237"/>
                </a:lnTo>
                <a:cubicBezTo>
                  <a:pt x="1036" y="237"/>
                  <a:pt x="1032" y="234"/>
                  <a:pt x="1032" y="229"/>
                </a:cubicBezTo>
                <a:lnTo>
                  <a:pt x="1032" y="194"/>
                </a:lnTo>
                <a:cubicBezTo>
                  <a:pt x="1032" y="190"/>
                  <a:pt x="1036" y="186"/>
                  <a:pt x="1040" y="186"/>
                </a:cubicBezTo>
                <a:lnTo>
                  <a:pt x="1304" y="186"/>
                </a:lnTo>
                <a:cubicBezTo>
                  <a:pt x="1309" y="186"/>
                  <a:pt x="1312" y="190"/>
                  <a:pt x="1312" y="194"/>
                </a:cubicBezTo>
                <a:lnTo>
                  <a:pt x="1312" y="229"/>
                </a:lnTo>
                <a:cubicBezTo>
                  <a:pt x="1312" y="234"/>
                  <a:pt x="1309" y="237"/>
                  <a:pt x="1304" y="237"/>
                </a:cubicBezTo>
                <a:lnTo>
                  <a:pt x="1145" y="237"/>
                </a:lnTo>
                <a:lnTo>
                  <a:pt x="1152" y="234"/>
                </a:lnTo>
                <a:lnTo>
                  <a:pt x="1138" y="258"/>
                </a:lnTo>
                <a:lnTo>
                  <a:pt x="1131" y="245"/>
                </a:lnTo>
                <a:lnTo>
                  <a:pt x="1294" y="245"/>
                </a:lnTo>
                <a:cubicBezTo>
                  <a:pt x="1297" y="245"/>
                  <a:pt x="1299" y="246"/>
                  <a:pt x="1300" y="248"/>
                </a:cubicBezTo>
                <a:cubicBezTo>
                  <a:pt x="1302" y="250"/>
                  <a:pt x="1303" y="252"/>
                  <a:pt x="1302" y="254"/>
                </a:cubicBezTo>
                <a:lnTo>
                  <a:pt x="1291" y="390"/>
                </a:lnTo>
                <a:cubicBezTo>
                  <a:pt x="1291" y="391"/>
                  <a:pt x="1291" y="391"/>
                  <a:pt x="1291" y="392"/>
                </a:cubicBezTo>
                <a:lnTo>
                  <a:pt x="1281" y="424"/>
                </a:lnTo>
                <a:cubicBezTo>
                  <a:pt x="1280" y="426"/>
                  <a:pt x="1279" y="428"/>
                  <a:pt x="1277" y="429"/>
                </a:cubicBezTo>
                <a:lnTo>
                  <a:pt x="1253" y="439"/>
                </a:lnTo>
                <a:cubicBezTo>
                  <a:pt x="1252" y="439"/>
                  <a:pt x="1251" y="439"/>
                  <a:pt x="1249" y="439"/>
                </a:cubicBezTo>
                <a:lnTo>
                  <a:pt x="1207" y="439"/>
                </a:lnTo>
                <a:cubicBezTo>
                  <a:pt x="1204" y="439"/>
                  <a:pt x="1200" y="437"/>
                  <a:pt x="1200" y="433"/>
                </a:cubicBezTo>
                <a:lnTo>
                  <a:pt x="1194" y="398"/>
                </a:lnTo>
                <a:cubicBezTo>
                  <a:pt x="1193" y="395"/>
                  <a:pt x="1194" y="393"/>
                  <a:pt x="1195" y="391"/>
                </a:cubicBezTo>
                <a:cubicBezTo>
                  <a:pt x="1197" y="390"/>
                  <a:pt x="1199" y="388"/>
                  <a:pt x="1201" y="388"/>
                </a:cubicBezTo>
                <a:lnTo>
                  <a:pt x="1235" y="388"/>
                </a:lnTo>
                <a:lnTo>
                  <a:pt x="1233" y="389"/>
                </a:lnTo>
                <a:lnTo>
                  <a:pt x="1242" y="386"/>
                </a:lnTo>
                <a:lnTo>
                  <a:pt x="1237" y="390"/>
                </a:lnTo>
                <a:lnTo>
                  <a:pt x="1242" y="380"/>
                </a:lnTo>
                <a:lnTo>
                  <a:pt x="1241" y="383"/>
                </a:lnTo>
                <a:lnTo>
                  <a:pt x="1249" y="288"/>
                </a:lnTo>
                <a:lnTo>
                  <a:pt x="1257" y="296"/>
                </a:lnTo>
                <a:lnTo>
                  <a:pt x="1238" y="296"/>
                </a:lnTo>
                <a:lnTo>
                  <a:pt x="1246" y="291"/>
                </a:lnTo>
                <a:lnTo>
                  <a:pt x="1223" y="348"/>
                </a:lnTo>
                <a:cubicBezTo>
                  <a:pt x="1223" y="349"/>
                  <a:pt x="1222" y="350"/>
                  <a:pt x="1222" y="351"/>
                </a:cubicBezTo>
                <a:lnTo>
                  <a:pt x="1185" y="395"/>
                </a:lnTo>
                <a:cubicBezTo>
                  <a:pt x="1184" y="395"/>
                  <a:pt x="1183" y="396"/>
                  <a:pt x="1183" y="396"/>
                </a:cubicBezTo>
                <a:lnTo>
                  <a:pt x="1132" y="428"/>
                </a:lnTo>
                <a:cubicBezTo>
                  <a:pt x="1131" y="429"/>
                  <a:pt x="1130" y="429"/>
                  <a:pt x="1130" y="429"/>
                </a:cubicBezTo>
                <a:lnTo>
                  <a:pt x="1064" y="448"/>
                </a:lnTo>
                <a:cubicBezTo>
                  <a:pt x="1062" y="449"/>
                  <a:pt x="1059" y="449"/>
                  <a:pt x="1058" y="447"/>
                </a:cubicBezTo>
                <a:cubicBezTo>
                  <a:pt x="1056" y="446"/>
                  <a:pt x="1054" y="445"/>
                  <a:pt x="1054" y="443"/>
                </a:cubicBezTo>
                <a:lnTo>
                  <a:pt x="1044" y="408"/>
                </a:lnTo>
                <a:cubicBezTo>
                  <a:pt x="1043" y="403"/>
                  <a:pt x="1045" y="399"/>
                  <a:pt x="1049" y="398"/>
                </a:cubicBezTo>
                <a:lnTo>
                  <a:pt x="1105" y="382"/>
                </a:lnTo>
                <a:lnTo>
                  <a:pt x="1104" y="383"/>
                </a:lnTo>
                <a:lnTo>
                  <a:pt x="1148" y="358"/>
                </a:lnTo>
                <a:lnTo>
                  <a:pt x="1146" y="359"/>
                </a:lnTo>
                <a:lnTo>
                  <a:pt x="1178" y="325"/>
                </a:lnTo>
                <a:lnTo>
                  <a:pt x="1176" y="327"/>
                </a:lnTo>
                <a:lnTo>
                  <a:pt x="1196" y="285"/>
                </a:lnTo>
                <a:lnTo>
                  <a:pt x="1203" y="296"/>
                </a:lnTo>
                <a:lnTo>
                  <a:pt x="1173" y="296"/>
                </a:lnTo>
                <a:lnTo>
                  <a:pt x="1181" y="292"/>
                </a:lnTo>
                <a:lnTo>
                  <a:pt x="1162" y="328"/>
                </a:lnTo>
                <a:cubicBezTo>
                  <a:pt x="1161" y="329"/>
                  <a:pt x="1161" y="329"/>
                  <a:pt x="1160" y="330"/>
                </a:cubicBezTo>
                <a:lnTo>
                  <a:pt x="1134" y="359"/>
                </a:lnTo>
                <a:cubicBezTo>
                  <a:pt x="1134" y="359"/>
                  <a:pt x="1133" y="360"/>
                  <a:pt x="1133" y="360"/>
                </a:cubicBezTo>
                <a:lnTo>
                  <a:pt x="1100" y="380"/>
                </a:lnTo>
                <a:cubicBezTo>
                  <a:pt x="1099" y="381"/>
                  <a:pt x="1098" y="381"/>
                  <a:pt x="1098" y="381"/>
                </a:cubicBezTo>
                <a:lnTo>
                  <a:pt x="1059" y="393"/>
                </a:lnTo>
                <a:cubicBezTo>
                  <a:pt x="1055" y="394"/>
                  <a:pt x="1050" y="392"/>
                  <a:pt x="1049" y="388"/>
                </a:cubicBezTo>
                <a:lnTo>
                  <a:pt x="1039" y="358"/>
                </a:lnTo>
                <a:cubicBezTo>
                  <a:pt x="1038" y="354"/>
                  <a:pt x="1039" y="350"/>
                  <a:pt x="1043" y="348"/>
                </a:cubicBezTo>
                <a:lnTo>
                  <a:pt x="1101" y="322"/>
                </a:lnTo>
                <a:lnTo>
                  <a:pt x="1098" y="324"/>
                </a:lnTo>
                <a:lnTo>
                  <a:pt x="1132" y="283"/>
                </a:lnTo>
                <a:lnTo>
                  <a:pt x="1138" y="296"/>
                </a:lnTo>
                <a:lnTo>
                  <a:pt x="1112" y="296"/>
                </a:lnTo>
                <a:lnTo>
                  <a:pt x="1118" y="294"/>
                </a:lnTo>
                <a:lnTo>
                  <a:pt x="1085" y="324"/>
                </a:lnTo>
                <a:lnTo>
                  <a:pt x="1059" y="342"/>
                </a:lnTo>
                <a:cubicBezTo>
                  <a:pt x="1057" y="343"/>
                  <a:pt x="1055" y="344"/>
                  <a:pt x="1052" y="343"/>
                </a:cubicBezTo>
                <a:cubicBezTo>
                  <a:pt x="1050" y="343"/>
                  <a:pt x="1048" y="341"/>
                  <a:pt x="1047" y="339"/>
                </a:cubicBezTo>
                <a:lnTo>
                  <a:pt x="1033" y="311"/>
                </a:lnTo>
                <a:lnTo>
                  <a:pt x="1044" y="315"/>
                </a:lnTo>
                <a:lnTo>
                  <a:pt x="934" y="361"/>
                </a:lnTo>
                <a:lnTo>
                  <a:pt x="938" y="356"/>
                </a:lnTo>
                <a:lnTo>
                  <a:pt x="935" y="364"/>
                </a:lnTo>
                <a:cubicBezTo>
                  <a:pt x="933" y="368"/>
                  <a:pt x="929" y="370"/>
                  <a:pt x="925" y="369"/>
                </a:cubicBezTo>
                <a:lnTo>
                  <a:pt x="919" y="367"/>
                </a:lnTo>
                <a:cubicBezTo>
                  <a:pt x="917" y="366"/>
                  <a:pt x="915" y="364"/>
                  <a:pt x="914" y="362"/>
                </a:cubicBezTo>
                <a:lnTo>
                  <a:pt x="900" y="321"/>
                </a:lnTo>
                <a:cubicBezTo>
                  <a:pt x="899" y="319"/>
                  <a:pt x="899" y="317"/>
                  <a:pt x="900" y="315"/>
                </a:cubicBezTo>
                <a:cubicBezTo>
                  <a:pt x="901" y="313"/>
                  <a:pt x="903" y="311"/>
                  <a:pt x="905" y="311"/>
                </a:cubicBezTo>
                <a:lnTo>
                  <a:pt x="961" y="294"/>
                </a:lnTo>
                <a:lnTo>
                  <a:pt x="955" y="301"/>
                </a:lnTo>
                <a:lnTo>
                  <a:pt x="955" y="161"/>
                </a:lnTo>
                <a:lnTo>
                  <a:pt x="963" y="169"/>
                </a:lnTo>
                <a:lnTo>
                  <a:pt x="909" y="169"/>
                </a:lnTo>
                <a:cubicBezTo>
                  <a:pt x="905" y="169"/>
                  <a:pt x="901" y="166"/>
                  <a:pt x="901" y="161"/>
                </a:cubicBezTo>
                <a:lnTo>
                  <a:pt x="901" y="125"/>
                </a:lnTo>
                <a:cubicBezTo>
                  <a:pt x="901" y="121"/>
                  <a:pt x="905" y="117"/>
                  <a:pt x="909" y="117"/>
                </a:cubicBezTo>
                <a:lnTo>
                  <a:pt x="963" y="117"/>
                </a:lnTo>
                <a:lnTo>
                  <a:pt x="955" y="125"/>
                </a:lnTo>
                <a:lnTo>
                  <a:pt x="955" y="20"/>
                </a:lnTo>
                <a:close/>
                <a:moveTo>
                  <a:pt x="971" y="125"/>
                </a:moveTo>
                <a:cubicBezTo>
                  <a:pt x="971" y="130"/>
                  <a:pt x="968" y="133"/>
                  <a:pt x="963" y="133"/>
                </a:cubicBezTo>
                <a:lnTo>
                  <a:pt x="909" y="133"/>
                </a:lnTo>
                <a:lnTo>
                  <a:pt x="917" y="125"/>
                </a:lnTo>
                <a:lnTo>
                  <a:pt x="917" y="161"/>
                </a:lnTo>
                <a:lnTo>
                  <a:pt x="909" y="153"/>
                </a:lnTo>
                <a:lnTo>
                  <a:pt x="963" y="153"/>
                </a:lnTo>
                <a:cubicBezTo>
                  <a:pt x="968" y="153"/>
                  <a:pt x="971" y="157"/>
                  <a:pt x="971" y="161"/>
                </a:cubicBezTo>
                <a:lnTo>
                  <a:pt x="971" y="301"/>
                </a:lnTo>
                <a:cubicBezTo>
                  <a:pt x="971" y="305"/>
                  <a:pt x="969" y="308"/>
                  <a:pt x="966" y="309"/>
                </a:cubicBezTo>
                <a:lnTo>
                  <a:pt x="910" y="326"/>
                </a:lnTo>
                <a:lnTo>
                  <a:pt x="915" y="316"/>
                </a:lnTo>
                <a:lnTo>
                  <a:pt x="929" y="357"/>
                </a:lnTo>
                <a:lnTo>
                  <a:pt x="924" y="352"/>
                </a:lnTo>
                <a:lnTo>
                  <a:pt x="930" y="354"/>
                </a:lnTo>
                <a:lnTo>
                  <a:pt x="920" y="359"/>
                </a:lnTo>
                <a:lnTo>
                  <a:pt x="923" y="351"/>
                </a:lnTo>
                <a:cubicBezTo>
                  <a:pt x="924" y="349"/>
                  <a:pt x="925" y="347"/>
                  <a:pt x="927" y="346"/>
                </a:cubicBezTo>
                <a:lnTo>
                  <a:pt x="1037" y="300"/>
                </a:lnTo>
                <a:cubicBezTo>
                  <a:pt x="1041" y="298"/>
                  <a:pt x="1046" y="300"/>
                  <a:pt x="1048" y="304"/>
                </a:cubicBezTo>
                <a:lnTo>
                  <a:pt x="1062" y="332"/>
                </a:lnTo>
                <a:lnTo>
                  <a:pt x="1050" y="329"/>
                </a:lnTo>
                <a:lnTo>
                  <a:pt x="1074" y="313"/>
                </a:lnTo>
                <a:lnTo>
                  <a:pt x="1107" y="283"/>
                </a:lnTo>
                <a:cubicBezTo>
                  <a:pt x="1109" y="281"/>
                  <a:pt x="1110" y="280"/>
                  <a:pt x="1112" y="280"/>
                </a:cubicBezTo>
                <a:lnTo>
                  <a:pt x="1138" y="280"/>
                </a:lnTo>
                <a:cubicBezTo>
                  <a:pt x="1142" y="280"/>
                  <a:pt x="1144" y="282"/>
                  <a:pt x="1146" y="285"/>
                </a:cubicBezTo>
                <a:cubicBezTo>
                  <a:pt x="1147" y="288"/>
                  <a:pt x="1147" y="291"/>
                  <a:pt x="1145" y="294"/>
                </a:cubicBezTo>
                <a:lnTo>
                  <a:pt x="1111" y="335"/>
                </a:lnTo>
                <a:cubicBezTo>
                  <a:pt x="1110" y="336"/>
                  <a:pt x="1109" y="336"/>
                  <a:pt x="1108" y="337"/>
                </a:cubicBezTo>
                <a:lnTo>
                  <a:pt x="1050" y="363"/>
                </a:lnTo>
                <a:lnTo>
                  <a:pt x="1054" y="353"/>
                </a:lnTo>
                <a:lnTo>
                  <a:pt x="1064" y="383"/>
                </a:lnTo>
                <a:lnTo>
                  <a:pt x="1054" y="378"/>
                </a:lnTo>
                <a:lnTo>
                  <a:pt x="1093" y="366"/>
                </a:lnTo>
                <a:lnTo>
                  <a:pt x="1091" y="367"/>
                </a:lnTo>
                <a:lnTo>
                  <a:pt x="1124" y="347"/>
                </a:lnTo>
                <a:lnTo>
                  <a:pt x="1123" y="348"/>
                </a:lnTo>
                <a:lnTo>
                  <a:pt x="1149" y="319"/>
                </a:lnTo>
                <a:lnTo>
                  <a:pt x="1147" y="321"/>
                </a:lnTo>
                <a:lnTo>
                  <a:pt x="1166" y="285"/>
                </a:lnTo>
                <a:cubicBezTo>
                  <a:pt x="1168" y="282"/>
                  <a:pt x="1170" y="280"/>
                  <a:pt x="1173" y="280"/>
                </a:cubicBezTo>
                <a:lnTo>
                  <a:pt x="1203" y="280"/>
                </a:lnTo>
                <a:cubicBezTo>
                  <a:pt x="1206" y="280"/>
                  <a:pt x="1209" y="282"/>
                  <a:pt x="1210" y="284"/>
                </a:cubicBezTo>
                <a:cubicBezTo>
                  <a:pt x="1212" y="287"/>
                  <a:pt x="1212" y="289"/>
                  <a:pt x="1211" y="292"/>
                </a:cubicBezTo>
                <a:lnTo>
                  <a:pt x="1191" y="334"/>
                </a:lnTo>
                <a:cubicBezTo>
                  <a:pt x="1190" y="335"/>
                  <a:pt x="1190" y="335"/>
                  <a:pt x="1189" y="336"/>
                </a:cubicBezTo>
                <a:lnTo>
                  <a:pt x="1157" y="370"/>
                </a:lnTo>
                <a:cubicBezTo>
                  <a:pt x="1157" y="371"/>
                  <a:pt x="1156" y="371"/>
                  <a:pt x="1155" y="371"/>
                </a:cubicBezTo>
                <a:lnTo>
                  <a:pt x="1111" y="396"/>
                </a:lnTo>
                <a:cubicBezTo>
                  <a:pt x="1111" y="397"/>
                  <a:pt x="1110" y="397"/>
                  <a:pt x="1110" y="397"/>
                </a:cubicBezTo>
                <a:lnTo>
                  <a:pt x="1054" y="413"/>
                </a:lnTo>
                <a:lnTo>
                  <a:pt x="1059" y="403"/>
                </a:lnTo>
                <a:lnTo>
                  <a:pt x="1069" y="438"/>
                </a:lnTo>
                <a:lnTo>
                  <a:pt x="1059" y="433"/>
                </a:lnTo>
                <a:lnTo>
                  <a:pt x="1125" y="414"/>
                </a:lnTo>
                <a:lnTo>
                  <a:pt x="1123" y="415"/>
                </a:lnTo>
                <a:lnTo>
                  <a:pt x="1174" y="383"/>
                </a:lnTo>
                <a:lnTo>
                  <a:pt x="1172" y="384"/>
                </a:lnTo>
                <a:lnTo>
                  <a:pt x="1209" y="340"/>
                </a:lnTo>
                <a:lnTo>
                  <a:pt x="1208" y="342"/>
                </a:lnTo>
                <a:lnTo>
                  <a:pt x="1231" y="285"/>
                </a:lnTo>
                <a:cubicBezTo>
                  <a:pt x="1232" y="282"/>
                  <a:pt x="1235" y="280"/>
                  <a:pt x="1238" y="280"/>
                </a:cubicBezTo>
                <a:lnTo>
                  <a:pt x="1257" y="280"/>
                </a:lnTo>
                <a:cubicBezTo>
                  <a:pt x="1260" y="280"/>
                  <a:pt x="1262" y="281"/>
                  <a:pt x="1263" y="283"/>
                </a:cubicBezTo>
                <a:cubicBezTo>
                  <a:pt x="1265" y="285"/>
                  <a:pt x="1266" y="287"/>
                  <a:pt x="1265" y="289"/>
                </a:cubicBezTo>
                <a:lnTo>
                  <a:pt x="1257" y="384"/>
                </a:lnTo>
                <a:cubicBezTo>
                  <a:pt x="1257" y="385"/>
                  <a:pt x="1257" y="386"/>
                  <a:pt x="1257" y="387"/>
                </a:cubicBezTo>
                <a:lnTo>
                  <a:pt x="1252" y="397"/>
                </a:lnTo>
                <a:cubicBezTo>
                  <a:pt x="1251" y="399"/>
                  <a:pt x="1249" y="400"/>
                  <a:pt x="1247" y="401"/>
                </a:cubicBezTo>
                <a:lnTo>
                  <a:pt x="1238" y="404"/>
                </a:lnTo>
                <a:cubicBezTo>
                  <a:pt x="1237" y="404"/>
                  <a:pt x="1236" y="404"/>
                  <a:pt x="1235" y="404"/>
                </a:cubicBezTo>
                <a:lnTo>
                  <a:pt x="1201" y="404"/>
                </a:lnTo>
                <a:lnTo>
                  <a:pt x="1209" y="395"/>
                </a:lnTo>
                <a:lnTo>
                  <a:pt x="1215" y="430"/>
                </a:lnTo>
                <a:lnTo>
                  <a:pt x="1207" y="423"/>
                </a:lnTo>
                <a:lnTo>
                  <a:pt x="1249" y="423"/>
                </a:lnTo>
                <a:lnTo>
                  <a:pt x="1246" y="424"/>
                </a:lnTo>
                <a:lnTo>
                  <a:pt x="1270" y="414"/>
                </a:lnTo>
                <a:lnTo>
                  <a:pt x="1266" y="419"/>
                </a:lnTo>
                <a:lnTo>
                  <a:pt x="1276" y="387"/>
                </a:lnTo>
                <a:lnTo>
                  <a:pt x="1275" y="389"/>
                </a:lnTo>
                <a:lnTo>
                  <a:pt x="1286" y="253"/>
                </a:lnTo>
                <a:lnTo>
                  <a:pt x="1294" y="261"/>
                </a:lnTo>
                <a:lnTo>
                  <a:pt x="1131" y="261"/>
                </a:lnTo>
                <a:cubicBezTo>
                  <a:pt x="1129" y="261"/>
                  <a:pt x="1126" y="260"/>
                  <a:pt x="1125" y="257"/>
                </a:cubicBezTo>
                <a:cubicBezTo>
                  <a:pt x="1123" y="255"/>
                  <a:pt x="1123" y="252"/>
                  <a:pt x="1125" y="249"/>
                </a:cubicBezTo>
                <a:lnTo>
                  <a:pt x="1139" y="225"/>
                </a:lnTo>
                <a:cubicBezTo>
                  <a:pt x="1140" y="223"/>
                  <a:pt x="1143" y="221"/>
                  <a:pt x="1145" y="221"/>
                </a:cubicBezTo>
                <a:lnTo>
                  <a:pt x="1304" y="221"/>
                </a:lnTo>
                <a:lnTo>
                  <a:pt x="1296" y="229"/>
                </a:lnTo>
                <a:lnTo>
                  <a:pt x="1296" y="194"/>
                </a:lnTo>
                <a:lnTo>
                  <a:pt x="1304" y="202"/>
                </a:lnTo>
                <a:lnTo>
                  <a:pt x="1040" y="202"/>
                </a:lnTo>
                <a:lnTo>
                  <a:pt x="1048" y="194"/>
                </a:lnTo>
                <a:lnTo>
                  <a:pt x="1048" y="229"/>
                </a:lnTo>
                <a:lnTo>
                  <a:pt x="1040" y="221"/>
                </a:lnTo>
                <a:lnTo>
                  <a:pt x="1110" y="221"/>
                </a:lnTo>
                <a:cubicBezTo>
                  <a:pt x="1113" y="221"/>
                  <a:pt x="1116" y="223"/>
                  <a:pt x="1118" y="226"/>
                </a:cubicBezTo>
                <a:cubicBezTo>
                  <a:pt x="1119" y="228"/>
                  <a:pt x="1119" y="232"/>
                  <a:pt x="1117" y="234"/>
                </a:cubicBezTo>
                <a:lnTo>
                  <a:pt x="1093" y="269"/>
                </a:lnTo>
                <a:cubicBezTo>
                  <a:pt x="1093" y="270"/>
                  <a:pt x="1092" y="270"/>
                  <a:pt x="1092" y="271"/>
                </a:cubicBezTo>
                <a:lnTo>
                  <a:pt x="1057" y="301"/>
                </a:lnTo>
                <a:cubicBezTo>
                  <a:pt x="1055" y="302"/>
                  <a:pt x="1052" y="303"/>
                  <a:pt x="1049" y="302"/>
                </a:cubicBezTo>
                <a:cubicBezTo>
                  <a:pt x="1047" y="302"/>
                  <a:pt x="1045" y="300"/>
                  <a:pt x="1044" y="297"/>
                </a:cubicBezTo>
                <a:lnTo>
                  <a:pt x="1035" y="273"/>
                </a:lnTo>
                <a:lnTo>
                  <a:pt x="1045" y="278"/>
                </a:lnTo>
                <a:lnTo>
                  <a:pt x="1001" y="295"/>
                </a:lnTo>
                <a:cubicBezTo>
                  <a:pt x="999" y="296"/>
                  <a:pt x="996" y="296"/>
                  <a:pt x="994" y="294"/>
                </a:cubicBezTo>
                <a:cubicBezTo>
                  <a:pt x="992" y="293"/>
                  <a:pt x="990" y="290"/>
                  <a:pt x="990" y="287"/>
                </a:cubicBezTo>
                <a:lnTo>
                  <a:pt x="990" y="161"/>
                </a:lnTo>
                <a:cubicBezTo>
                  <a:pt x="990" y="157"/>
                  <a:pt x="994" y="153"/>
                  <a:pt x="998" y="153"/>
                </a:cubicBezTo>
                <a:lnTo>
                  <a:pt x="1051" y="153"/>
                </a:lnTo>
                <a:lnTo>
                  <a:pt x="1043" y="161"/>
                </a:lnTo>
                <a:lnTo>
                  <a:pt x="1043" y="125"/>
                </a:lnTo>
                <a:lnTo>
                  <a:pt x="1051" y="133"/>
                </a:lnTo>
                <a:lnTo>
                  <a:pt x="998" y="133"/>
                </a:lnTo>
                <a:cubicBezTo>
                  <a:pt x="994" y="133"/>
                  <a:pt x="990" y="130"/>
                  <a:pt x="990" y="125"/>
                </a:cubicBezTo>
                <a:lnTo>
                  <a:pt x="990" y="31"/>
                </a:lnTo>
                <a:cubicBezTo>
                  <a:pt x="990" y="30"/>
                  <a:pt x="991" y="28"/>
                  <a:pt x="992" y="26"/>
                </a:cubicBezTo>
                <a:lnTo>
                  <a:pt x="998" y="19"/>
                </a:lnTo>
                <a:lnTo>
                  <a:pt x="1000" y="31"/>
                </a:lnTo>
                <a:lnTo>
                  <a:pt x="993" y="27"/>
                </a:lnTo>
                <a:lnTo>
                  <a:pt x="997" y="28"/>
                </a:lnTo>
                <a:lnTo>
                  <a:pt x="963" y="28"/>
                </a:lnTo>
                <a:lnTo>
                  <a:pt x="971" y="20"/>
                </a:lnTo>
                <a:lnTo>
                  <a:pt x="971" y="125"/>
                </a:lnTo>
                <a:close/>
                <a:moveTo>
                  <a:pt x="287" y="6"/>
                </a:moveTo>
                <a:cubicBezTo>
                  <a:pt x="291" y="4"/>
                  <a:pt x="296" y="4"/>
                  <a:pt x="298" y="7"/>
                </a:cubicBezTo>
                <a:lnTo>
                  <a:pt x="325" y="37"/>
                </a:lnTo>
                <a:cubicBezTo>
                  <a:pt x="326" y="37"/>
                  <a:pt x="326" y="38"/>
                  <a:pt x="326" y="38"/>
                </a:cubicBezTo>
                <a:lnTo>
                  <a:pt x="346" y="68"/>
                </a:lnTo>
                <a:cubicBezTo>
                  <a:pt x="348" y="71"/>
                  <a:pt x="348" y="76"/>
                  <a:pt x="344" y="79"/>
                </a:cubicBezTo>
                <a:lnTo>
                  <a:pt x="313" y="104"/>
                </a:lnTo>
                <a:cubicBezTo>
                  <a:pt x="312" y="105"/>
                  <a:pt x="310" y="106"/>
                  <a:pt x="307" y="105"/>
                </a:cubicBezTo>
                <a:cubicBezTo>
                  <a:pt x="305" y="105"/>
                  <a:pt x="303" y="104"/>
                  <a:pt x="302" y="102"/>
                </a:cubicBezTo>
                <a:lnTo>
                  <a:pt x="256" y="41"/>
                </a:lnTo>
                <a:cubicBezTo>
                  <a:pt x="253" y="38"/>
                  <a:pt x="254" y="33"/>
                  <a:pt x="257" y="30"/>
                </a:cubicBezTo>
                <a:lnTo>
                  <a:pt x="287" y="6"/>
                </a:lnTo>
                <a:close/>
                <a:moveTo>
                  <a:pt x="267" y="43"/>
                </a:moveTo>
                <a:lnTo>
                  <a:pt x="269" y="32"/>
                </a:lnTo>
                <a:lnTo>
                  <a:pt x="315" y="93"/>
                </a:lnTo>
                <a:lnTo>
                  <a:pt x="303" y="91"/>
                </a:lnTo>
                <a:lnTo>
                  <a:pt x="334" y="66"/>
                </a:lnTo>
                <a:lnTo>
                  <a:pt x="333" y="77"/>
                </a:lnTo>
                <a:lnTo>
                  <a:pt x="313" y="47"/>
                </a:lnTo>
                <a:lnTo>
                  <a:pt x="314" y="48"/>
                </a:lnTo>
                <a:lnTo>
                  <a:pt x="287" y="18"/>
                </a:lnTo>
                <a:lnTo>
                  <a:pt x="297" y="19"/>
                </a:lnTo>
                <a:lnTo>
                  <a:pt x="267" y="43"/>
                </a:lnTo>
                <a:close/>
                <a:moveTo>
                  <a:pt x="708" y="5"/>
                </a:moveTo>
                <a:cubicBezTo>
                  <a:pt x="710" y="2"/>
                  <a:pt x="713" y="0"/>
                  <a:pt x="717" y="1"/>
                </a:cubicBezTo>
                <a:lnTo>
                  <a:pt x="754" y="7"/>
                </a:lnTo>
                <a:cubicBezTo>
                  <a:pt x="757" y="7"/>
                  <a:pt x="759" y="9"/>
                  <a:pt x="760" y="12"/>
                </a:cubicBezTo>
                <a:lnTo>
                  <a:pt x="762" y="18"/>
                </a:lnTo>
                <a:cubicBezTo>
                  <a:pt x="763" y="22"/>
                  <a:pt x="761" y="26"/>
                  <a:pt x="758" y="28"/>
                </a:cubicBezTo>
                <a:lnTo>
                  <a:pt x="751" y="31"/>
                </a:lnTo>
                <a:lnTo>
                  <a:pt x="755" y="26"/>
                </a:lnTo>
                <a:lnTo>
                  <a:pt x="753" y="32"/>
                </a:lnTo>
                <a:lnTo>
                  <a:pt x="751" y="24"/>
                </a:lnTo>
                <a:lnTo>
                  <a:pt x="801" y="78"/>
                </a:lnTo>
                <a:lnTo>
                  <a:pt x="800" y="77"/>
                </a:lnTo>
                <a:lnTo>
                  <a:pt x="863" y="116"/>
                </a:lnTo>
                <a:cubicBezTo>
                  <a:pt x="866" y="118"/>
                  <a:pt x="867" y="122"/>
                  <a:pt x="866" y="125"/>
                </a:cubicBezTo>
                <a:lnTo>
                  <a:pt x="852" y="164"/>
                </a:lnTo>
                <a:cubicBezTo>
                  <a:pt x="851" y="167"/>
                  <a:pt x="849" y="168"/>
                  <a:pt x="847" y="169"/>
                </a:cubicBezTo>
                <a:cubicBezTo>
                  <a:pt x="844" y="170"/>
                  <a:pt x="842" y="169"/>
                  <a:pt x="840" y="168"/>
                </a:cubicBezTo>
                <a:lnTo>
                  <a:pt x="774" y="121"/>
                </a:lnTo>
                <a:cubicBezTo>
                  <a:pt x="773" y="121"/>
                  <a:pt x="773" y="120"/>
                  <a:pt x="772" y="119"/>
                </a:cubicBezTo>
                <a:lnTo>
                  <a:pt x="725" y="60"/>
                </a:lnTo>
                <a:lnTo>
                  <a:pt x="738" y="60"/>
                </a:lnTo>
                <a:lnTo>
                  <a:pt x="698" y="120"/>
                </a:lnTo>
                <a:cubicBezTo>
                  <a:pt x="698" y="121"/>
                  <a:pt x="697" y="121"/>
                  <a:pt x="697" y="122"/>
                </a:cubicBezTo>
                <a:lnTo>
                  <a:pt x="639" y="171"/>
                </a:lnTo>
                <a:cubicBezTo>
                  <a:pt x="637" y="172"/>
                  <a:pt x="634" y="173"/>
                  <a:pt x="632" y="172"/>
                </a:cubicBezTo>
                <a:cubicBezTo>
                  <a:pt x="629" y="172"/>
                  <a:pt x="627" y="170"/>
                  <a:pt x="626" y="167"/>
                </a:cubicBezTo>
                <a:lnTo>
                  <a:pt x="612" y="132"/>
                </a:lnTo>
                <a:cubicBezTo>
                  <a:pt x="611" y="129"/>
                  <a:pt x="612" y="126"/>
                  <a:pt x="614" y="123"/>
                </a:cubicBezTo>
                <a:lnTo>
                  <a:pt x="674" y="70"/>
                </a:lnTo>
                <a:lnTo>
                  <a:pt x="672" y="73"/>
                </a:lnTo>
                <a:lnTo>
                  <a:pt x="708" y="5"/>
                </a:lnTo>
                <a:close/>
                <a:moveTo>
                  <a:pt x="687" y="80"/>
                </a:moveTo>
                <a:cubicBezTo>
                  <a:pt x="686" y="81"/>
                  <a:pt x="685" y="82"/>
                  <a:pt x="685" y="82"/>
                </a:cubicBezTo>
                <a:lnTo>
                  <a:pt x="625" y="135"/>
                </a:lnTo>
                <a:lnTo>
                  <a:pt x="627" y="126"/>
                </a:lnTo>
                <a:lnTo>
                  <a:pt x="641" y="161"/>
                </a:lnTo>
                <a:lnTo>
                  <a:pt x="628" y="158"/>
                </a:lnTo>
                <a:lnTo>
                  <a:pt x="686" y="109"/>
                </a:lnTo>
                <a:lnTo>
                  <a:pt x="685" y="111"/>
                </a:lnTo>
                <a:lnTo>
                  <a:pt x="725" y="51"/>
                </a:lnTo>
                <a:cubicBezTo>
                  <a:pt x="726" y="49"/>
                  <a:pt x="729" y="48"/>
                  <a:pt x="731" y="47"/>
                </a:cubicBezTo>
                <a:cubicBezTo>
                  <a:pt x="734" y="47"/>
                  <a:pt x="736" y="48"/>
                  <a:pt x="738" y="50"/>
                </a:cubicBezTo>
                <a:lnTo>
                  <a:pt x="785" y="109"/>
                </a:lnTo>
                <a:lnTo>
                  <a:pt x="783" y="108"/>
                </a:lnTo>
                <a:lnTo>
                  <a:pt x="849" y="155"/>
                </a:lnTo>
                <a:lnTo>
                  <a:pt x="837" y="159"/>
                </a:lnTo>
                <a:lnTo>
                  <a:pt x="851" y="120"/>
                </a:lnTo>
                <a:lnTo>
                  <a:pt x="854" y="129"/>
                </a:lnTo>
                <a:lnTo>
                  <a:pt x="791" y="90"/>
                </a:lnTo>
                <a:cubicBezTo>
                  <a:pt x="791" y="90"/>
                  <a:pt x="790" y="89"/>
                  <a:pt x="790" y="89"/>
                </a:cubicBezTo>
                <a:lnTo>
                  <a:pt x="740" y="35"/>
                </a:lnTo>
                <a:cubicBezTo>
                  <a:pt x="738" y="33"/>
                  <a:pt x="737" y="30"/>
                  <a:pt x="738" y="27"/>
                </a:cubicBezTo>
                <a:lnTo>
                  <a:pt x="740" y="21"/>
                </a:lnTo>
                <a:cubicBezTo>
                  <a:pt x="741" y="19"/>
                  <a:pt x="742" y="17"/>
                  <a:pt x="744" y="16"/>
                </a:cubicBezTo>
                <a:lnTo>
                  <a:pt x="751" y="13"/>
                </a:lnTo>
                <a:lnTo>
                  <a:pt x="747" y="23"/>
                </a:lnTo>
                <a:lnTo>
                  <a:pt x="745" y="17"/>
                </a:lnTo>
                <a:lnTo>
                  <a:pt x="751" y="22"/>
                </a:lnTo>
                <a:lnTo>
                  <a:pt x="714" y="16"/>
                </a:lnTo>
                <a:lnTo>
                  <a:pt x="723" y="12"/>
                </a:lnTo>
                <a:lnTo>
                  <a:pt x="687" y="80"/>
                </a:lnTo>
                <a:close/>
                <a:moveTo>
                  <a:pt x="518" y="8"/>
                </a:moveTo>
                <a:cubicBezTo>
                  <a:pt x="518" y="4"/>
                  <a:pt x="522" y="0"/>
                  <a:pt x="526" y="0"/>
                </a:cubicBezTo>
                <a:lnTo>
                  <a:pt x="554" y="0"/>
                </a:lnTo>
                <a:cubicBezTo>
                  <a:pt x="556" y="0"/>
                  <a:pt x="557" y="1"/>
                  <a:pt x="558" y="2"/>
                </a:cubicBezTo>
                <a:lnTo>
                  <a:pt x="565" y="6"/>
                </a:lnTo>
                <a:cubicBezTo>
                  <a:pt x="567" y="7"/>
                  <a:pt x="569" y="8"/>
                  <a:pt x="569" y="11"/>
                </a:cubicBezTo>
                <a:cubicBezTo>
                  <a:pt x="570" y="13"/>
                  <a:pt x="569" y="15"/>
                  <a:pt x="568" y="17"/>
                </a:cubicBezTo>
                <a:lnTo>
                  <a:pt x="563" y="25"/>
                </a:lnTo>
                <a:lnTo>
                  <a:pt x="564" y="20"/>
                </a:lnTo>
                <a:lnTo>
                  <a:pt x="564" y="66"/>
                </a:lnTo>
                <a:lnTo>
                  <a:pt x="556" y="58"/>
                </a:lnTo>
                <a:lnTo>
                  <a:pt x="617" y="58"/>
                </a:lnTo>
                <a:cubicBezTo>
                  <a:pt x="622" y="58"/>
                  <a:pt x="625" y="62"/>
                  <a:pt x="625" y="66"/>
                </a:cubicBezTo>
                <a:lnTo>
                  <a:pt x="625" y="96"/>
                </a:lnTo>
                <a:cubicBezTo>
                  <a:pt x="625" y="101"/>
                  <a:pt x="622" y="104"/>
                  <a:pt x="617" y="104"/>
                </a:cubicBezTo>
                <a:lnTo>
                  <a:pt x="556" y="104"/>
                </a:lnTo>
                <a:lnTo>
                  <a:pt x="564" y="96"/>
                </a:lnTo>
                <a:lnTo>
                  <a:pt x="564" y="127"/>
                </a:lnTo>
                <a:lnTo>
                  <a:pt x="556" y="119"/>
                </a:lnTo>
                <a:lnTo>
                  <a:pt x="614" y="119"/>
                </a:lnTo>
                <a:cubicBezTo>
                  <a:pt x="619" y="119"/>
                  <a:pt x="622" y="123"/>
                  <a:pt x="622" y="127"/>
                </a:cubicBezTo>
                <a:lnTo>
                  <a:pt x="622" y="290"/>
                </a:lnTo>
                <a:cubicBezTo>
                  <a:pt x="622" y="295"/>
                  <a:pt x="619" y="298"/>
                  <a:pt x="614" y="298"/>
                </a:cubicBezTo>
                <a:lnTo>
                  <a:pt x="556" y="298"/>
                </a:lnTo>
                <a:lnTo>
                  <a:pt x="564" y="290"/>
                </a:lnTo>
                <a:lnTo>
                  <a:pt x="564" y="324"/>
                </a:lnTo>
                <a:lnTo>
                  <a:pt x="556" y="316"/>
                </a:lnTo>
                <a:lnTo>
                  <a:pt x="621" y="316"/>
                </a:lnTo>
                <a:cubicBezTo>
                  <a:pt x="626" y="316"/>
                  <a:pt x="629" y="320"/>
                  <a:pt x="629" y="324"/>
                </a:cubicBezTo>
                <a:lnTo>
                  <a:pt x="629" y="353"/>
                </a:lnTo>
                <a:cubicBezTo>
                  <a:pt x="629" y="358"/>
                  <a:pt x="626" y="361"/>
                  <a:pt x="621" y="361"/>
                </a:cubicBezTo>
                <a:lnTo>
                  <a:pt x="556" y="361"/>
                </a:lnTo>
                <a:lnTo>
                  <a:pt x="564" y="353"/>
                </a:lnTo>
                <a:lnTo>
                  <a:pt x="564" y="435"/>
                </a:lnTo>
                <a:cubicBezTo>
                  <a:pt x="564" y="440"/>
                  <a:pt x="561" y="443"/>
                  <a:pt x="556" y="443"/>
                </a:cubicBezTo>
                <a:lnTo>
                  <a:pt x="526" y="443"/>
                </a:lnTo>
                <a:cubicBezTo>
                  <a:pt x="522" y="443"/>
                  <a:pt x="518" y="440"/>
                  <a:pt x="518" y="435"/>
                </a:cubicBezTo>
                <a:lnTo>
                  <a:pt x="518" y="353"/>
                </a:lnTo>
                <a:lnTo>
                  <a:pt x="526" y="361"/>
                </a:lnTo>
                <a:lnTo>
                  <a:pt x="460" y="361"/>
                </a:lnTo>
                <a:cubicBezTo>
                  <a:pt x="456" y="361"/>
                  <a:pt x="452" y="358"/>
                  <a:pt x="452" y="353"/>
                </a:cubicBezTo>
                <a:lnTo>
                  <a:pt x="452" y="324"/>
                </a:lnTo>
                <a:cubicBezTo>
                  <a:pt x="452" y="320"/>
                  <a:pt x="456" y="316"/>
                  <a:pt x="460" y="316"/>
                </a:cubicBezTo>
                <a:lnTo>
                  <a:pt x="526" y="316"/>
                </a:lnTo>
                <a:lnTo>
                  <a:pt x="518" y="324"/>
                </a:lnTo>
                <a:lnTo>
                  <a:pt x="518" y="290"/>
                </a:lnTo>
                <a:lnTo>
                  <a:pt x="526" y="298"/>
                </a:lnTo>
                <a:lnTo>
                  <a:pt x="498" y="298"/>
                </a:lnTo>
                <a:lnTo>
                  <a:pt x="468" y="298"/>
                </a:lnTo>
                <a:cubicBezTo>
                  <a:pt x="464" y="298"/>
                  <a:pt x="460" y="295"/>
                  <a:pt x="460" y="290"/>
                </a:cubicBezTo>
                <a:lnTo>
                  <a:pt x="460" y="127"/>
                </a:lnTo>
                <a:cubicBezTo>
                  <a:pt x="460" y="123"/>
                  <a:pt x="464" y="119"/>
                  <a:pt x="468" y="119"/>
                </a:cubicBezTo>
                <a:lnTo>
                  <a:pt x="526" y="119"/>
                </a:lnTo>
                <a:lnTo>
                  <a:pt x="518" y="127"/>
                </a:lnTo>
                <a:lnTo>
                  <a:pt x="518" y="96"/>
                </a:lnTo>
                <a:lnTo>
                  <a:pt x="526" y="104"/>
                </a:lnTo>
                <a:lnTo>
                  <a:pt x="465" y="104"/>
                </a:lnTo>
                <a:cubicBezTo>
                  <a:pt x="461" y="104"/>
                  <a:pt x="457" y="101"/>
                  <a:pt x="457" y="96"/>
                </a:cubicBezTo>
                <a:lnTo>
                  <a:pt x="457" y="66"/>
                </a:lnTo>
                <a:cubicBezTo>
                  <a:pt x="457" y="62"/>
                  <a:pt x="461" y="58"/>
                  <a:pt x="465" y="58"/>
                </a:cubicBezTo>
                <a:lnTo>
                  <a:pt x="526" y="58"/>
                </a:lnTo>
                <a:lnTo>
                  <a:pt x="518" y="66"/>
                </a:lnTo>
                <a:lnTo>
                  <a:pt x="518" y="8"/>
                </a:lnTo>
                <a:close/>
                <a:moveTo>
                  <a:pt x="534" y="66"/>
                </a:moveTo>
                <a:cubicBezTo>
                  <a:pt x="534" y="71"/>
                  <a:pt x="531" y="74"/>
                  <a:pt x="526" y="74"/>
                </a:cubicBezTo>
                <a:lnTo>
                  <a:pt x="465" y="74"/>
                </a:lnTo>
                <a:lnTo>
                  <a:pt x="473" y="66"/>
                </a:lnTo>
                <a:lnTo>
                  <a:pt x="473" y="96"/>
                </a:lnTo>
                <a:lnTo>
                  <a:pt x="465" y="88"/>
                </a:lnTo>
                <a:lnTo>
                  <a:pt x="526" y="88"/>
                </a:lnTo>
                <a:cubicBezTo>
                  <a:pt x="531" y="88"/>
                  <a:pt x="534" y="92"/>
                  <a:pt x="534" y="96"/>
                </a:cubicBezTo>
                <a:lnTo>
                  <a:pt x="534" y="127"/>
                </a:lnTo>
                <a:cubicBezTo>
                  <a:pt x="534" y="132"/>
                  <a:pt x="531" y="135"/>
                  <a:pt x="526" y="135"/>
                </a:cubicBezTo>
                <a:lnTo>
                  <a:pt x="468" y="135"/>
                </a:lnTo>
                <a:lnTo>
                  <a:pt x="476" y="127"/>
                </a:lnTo>
                <a:lnTo>
                  <a:pt x="476" y="290"/>
                </a:lnTo>
                <a:lnTo>
                  <a:pt x="468" y="282"/>
                </a:lnTo>
                <a:lnTo>
                  <a:pt x="498" y="282"/>
                </a:lnTo>
                <a:lnTo>
                  <a:pt x="526" y="282"/>
                </a:lnTo>
                <a:cubicBezTo>
                  <a:pt x="531" y="282"/>
                  <a:pt x="534" y="286"/>
                  <a:pt x="534" y="290"/>
                </a:cubicBezTo>
                <a:lnTo>
                  <a:pt x="534" y="324"/>
                </a:lnTo>
                <a:cubicBezTo>
                  <a:pt x="534" y="329"/>
                  <a:pt x="531" y="332"/>
                  <a:pt x="526" y="332"/>
                </a:cubicBezTo>
                <a:lnTo>
                  <a:pt x="460" y="332"/>
                </a:lnTo>
                <a:lnTo>
                  <a:pt x="468" y="324"/>
                </a:lnTo>
                <a:lnTo>
                  <a:pt x="468" y="353"/>
                </a:lnTo>
                <a:lnTo>
                  <a:pt x="460" y="345"/>
                </a:lnTo>
                <a:lnTo>
                  <a:pt x="526" y="345"/>
                </a:lnTo>
                <a:cubicBezTo>
                  <a:pt x="531" y="345"/>
                  <a:pt x="534" y="349"/>
                  <a:pt x="534" y="353"/>
                </a:cubicBezTo>
                <a:lnTo>
                  <a:pt x="534" y="435"/>
                </a:lnTo>
                <a:lnTo>
                  <a:pt x="526" y="427"/>
                </a:lnTo>
                <a:lnTo>
                  <a:pt x="556" y="427"/>
                </a:lnTo>
                <a:lnTo>
                  <a:pt x="548" y="435"/>
                </a:lnTo>
                <a:lnTo>
                  <a:pt x="548" y="353"/>
                </a:lnTo>
                <a:cubicBezTo>
                  <a:pt x="548" y="349"/>
                  <a:pt x="552" y="345"/>
                  <a:pt x="556" y="345"/>
                </a:cubicBezTo>
                <a:lnTo>
                  <a:pt x="621" y="345"/>
                </a:lnTo>
                <a:lnTo>
                  <a:pt x="613" y="353"/>
                </a:lnTo>
                <a:lnTo>
                  <a:pt x="613" y="324"/>
                </a:lnTo>
                <a:lnTo>
                  <a:pt x="621" y="332"/>
                </a:lnTo>
                <a:lnTo>
                  <a:pt x="556" y="332"/>
                </a:lnTo>
                <a:cubicBezTo>
                  <a:pt x="552" y="332"/>
                  <a:pt x="548" y="329"/>
                  <a:pt x="548" y="324"/>
                </a:cubicBezTo>
                <a:lnTo>
                  <a:pt x="548" y="290"/>
                </a:lnTo>
                <a:cubicBezTo>
                  <a:pt x="548" y="286"/>
                  <a:pt x="552" y="282"/>
                  <a:pt x="556" y="282"/>
                </a:cubicBezTo>
                <a:lnTo>
                  <a:pt x="614" y="282"/>
                </a:lnTo>
                <a:lnTo>
                  <a:pt x="606" y="290"/>
                </a:lnTo>
                <a:lnTo>
                  <a:pt x="606" y="127"/>
                </a:lnTo>
                <a:lnTo>
                  <a:pt x="614" y="135"/>
                </a:lnTo>
                <a:lnTo>
                  <a:pt x="556" y="135"/>
                </a:lnTo>
                <a:cubicBezTo>
                  <a:pt x="552" y="135"/>
                  <a:pt x="548" y="132"/>
                  <a:pt x="548" y="127"/>
                </a:cubicBezTo>
                <a:lnTo>
                  <a:pt x="548" y="96"/>
                </a:lnTo>
                <a:cubicBezTo>
                  <a:pt x="548" y="92"/>
                  <a:pt x="552" y="88"/>
                  <a:pt x="556" y="88"/>
                </a:cubicBezTo>
                <a:lnTo>
                  <a:pt x="617" y="88"/>
                </a:lnTo>
                <a:lnTo>
                  <a:pt x="609" y="96"/>
                </a:lnTo>
                <a:lnTo>
                  <a:pt x="609" y="66"/>
                </a:lnTo>
                <a:lnTo>
                  <a:pt x="617" y="74"/>
                </a:lnTo>
                <a:lnTo>
                  <a:pt x="556" y="74"/>
                </a:lnTo>
                <a:cubicBezTo>
                  <a:pt x="552" y="74"/>
                  <a:pt x="548" y="71"/>
                  <a:pt x="548" y="66"/>
                </a:cubicBezTo>
                <a:lnTo>
                  <a:pt x="548" y="20"/>
                </a:lnTo>
                <a:cubicBezTo>
                  <a:pt x="548" y="19"/>
                  <a:pt x="549" y="17"/>
                  <a:pt x="550" y="16"/>
                </a:cubicBezTo>
                <a:lnTo>
                  <a:pt x="555" y="8"/>
                </a:lnTo>
                <a:lnTo>
                  <a:pt x="557" y="19"/>
                </a:lnTo>
                <a:lnTo>
                  <a:pt x="550" y="15"/>
                </a:lnTo>
                <a:lnTo>
                  <a:pt x="554" y="16"/>
                </a:lnTo>
                <a:lnTo>
                  <a:pt x="526" y="16"/>
                </a:lnTo>
                <a:lnTo>
                  <a:pt x="534" y="8"/>
                </a:lnTo>
                <a:lnTo>
                  <a:pt x="534" y="66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bevel/>
            <a:headEnd/>
            <a:tailEnd/>
          </a:ln>
        </xdr:spPr>
      </xdr:sp>
      <xdr:sp macro="" textlink="">
        <xdr:nvSpPr>
          <xdr:cNvPr id="4003" name="Freeform 266"/>
          <xdr:cNvSpPr>
            <a:spLocks noEditPoints="1"/>
          </xdr:cNvSpPr>
        </xdr:nvSpPr>
        <xdr:spPr>
          <a:xfrm>
            <a:off x="120" y="204"/>
            <a:ext cx="17" cy="9"/>
          </a:xfrm>
          <a:custGeom>
            <a:avLst/>
            <a:gdLst>
              <a:gd name="T0" fmla="*/ 0 w 1152"/>
              <a:gd name="T1" fmla="*/ 0 h 448"/>
              <a:gd name="T2" fmla="*/ 0 w 1152"/>
              <a:gd name="T3" fmla="*/ 0 h 448"/>
              <a:gd name="T4" fmla="*/ 0 w 1152"/>
              <a:gd name="T5" fmla="*/ 0 h 448"/>
              <a:gd name="T6" fmla="*/ 0 w 1152"/>
              <a:gd name="T7" fmla="*/ 0 h 448"/>
              <a:gd name="T8" fmla="*/ 0 w 1152"/>
              <a:gd name="T9" fmla="*/ 0 h 448"/>
              <a:gd name="T10" fmla="*/ 0 w 1152"/>
              <a:gd name="T11" fmla="*/ 0 h 448"/>
              <a:gd name="T12" fmla="*/ 0 w 1152"/>
              <a:gd name="T13" fmla="*/ 0 h 448"/>
              <a:gd name="T14" fmla="*/ 0 w 1152"/>
              <a:gd name="T15" fmla="*/ 0 h 448"/>
              <a:gd name="T16" fmla="*/ 0 w 1152"/>
              <a:gd name="T17" fmla="*/ 0 h 448"/>
              <a:gd name="T18" fmla="*/ 0 w 1152"/>
              <a:gd name="T19" fmla="*/ 0 h 448"/>
              <a:gd name="T20" fmla="*/ 0 w 1152"/>
              <a:gd name="T21" fmla="*/ 0 h 448"/>
              <a:gd name="T22" fmla="*/ 0 w 1152"/>
              <a:gd name="T23" fmla="*/ 0 h 448"/>
              <a:gd name="T24" fmla="*/ 0 w 1152"/>
              <a:gd name="T25" fmla="*/ 0 h 448"/>
              <a:gd name="T26" fmla="*/ 0 w 1152"/>
              <a:gd name="T27" fmla="*/ 0 h 448"/>
              <a:gd name="T28" fmla="*/ 0 w 1152"/>
              <a:gd name="T29" fmla="*/ 0 h 448"/>
              <a:gd name="T30" fmla="*/ 0 w 1152"/>
              <a:gd name="T31" fmla="*/ 0 h 448"/>
              <a:gd name="T32" fmla="*/ 0 w 1152"/>
              <a:gd name="T33" fmla="*/ 0 h 448"/>
              <a:gd name="T34" fmla="*/ 0 w 1152"/>
              <a:gd name="T35" fmla="*/ 0 h 448"/>
              <a:gd name="T36" fmla="*/ 0 w 1152"/>
              <a:gd name="T37" fmla="*/ 0 h 448"/>
              <a:gd name="T38" fmla="*/ 0 w 1152"/>
              <a:gd name="T39" fmla="*/ 0 h 448"/>
              <a:gd name="T40" fmla="*/ 0 w 1152"/>
              <a:gd name="T41" fmla="*/ 0 h 448"/>
              <a:gd name="T42" fmla="*/ 0 w 1152"/>
              <a:gd name="T43" fmla="*/ 0 h 448"/>
              <a:gd name="T44" fmla="*/ 0 w 1152"/>
              <a:gd name="T45" fmla="*/ 0 h 448"/>
              <a:gd name="T46" fmla="*/ 0 w 1152"/>
              <a:gd name="T47" fmla="*/ 0 h 448"/>
              <a:gd name="T48" fmla="*/ 0 w 1152"/>
              <a:gd name="T49" fmla="*/ 0 h 448"/>
              <a:gd name="T50" fmla="*/ 0 w 1152"/>
              <a:gd name="T51" fmla="*/ 0 h 448"/>
              <a:gd name="T52" fmla="*/ 0 w 1152"/>
              <a:gd name="T53" fmla="*/ 0 h 448"/>
              <a:gd name="T54" fmla="*/ 0 w 1152"/>
              <a:gd name="T55" fmla="*/ 0 h 448"/>
              <a:gd name="T56" fmla="*/ 0 w 1152"/>
              <a:gd name="T57" fmla="*/ 0 h 448"/>
              <a:gd name="T58" fmla="*/ 0 w 1152"/>
              <a:gd name="T59" fmla="*/ 0 h 448"/>
              <a:gd name="T60" fmla="*/ 0 w 1152"/>
              <a:gd name="T61" fmla="*/ 0 h 448"/>
              <a:gd name="T62" fmla="*/ 0 w 1152"/>
              <a:gd name="T63" fmla="*/ 0 h 448"/>
              <a:gd name="T64" fmla="*/ 0 w 1152"/>
              <a:gd name="T65" fmla="*/ 0 h 448"/>
              <a:gd name="T66" fmla="*/ 0 w 1152"/>
              <a:gd name="T67" fmla="*/ 0 h 448"/>
              <a:gd name="T68" fmla="*/ 0 w 1152"/>
              <a:gd name="T69" fmla="*/ 0 h 448"/>
              <a:gd name="T70" fmla="*/ 0 w 1152"/>
              <a:gd name="T71" fmla="*/ 0 h 448"/>
              <a:gd name="T72" fmla="*/ 0 w 1152"/>
              <a:gd name="T73" fmla="*/ 0 h 448"/>
              <a:gd name="T74" fmla="*/ 0 w 1152"/>
              <a:gd name="T75" fmla="*/ 0 h 448"/>
              <a:gd name="T76" fmla="*/ 0 w 1152"/>
              <a:gd name="T77" fmla="*/ 0 h 448"/>
              <a:gd name="T78" fmla="*/ 0 w 1152"/>
              <a:gd name="T79" fmla="*/ 0 h 448"/>
              <a:gd name="T80" fmla="*/ 0 w 1152"/>
              <a:gd name="T81" fmla="*/ 0 h 448"/>
              <a:gd name="T82" fmla="*/ 0 w 1152"/>
              <a:gd name="T83" fmla="*/ 0 h 448"/>
              <a:gd name="T84" fmla="*/ 0 w 1152"/>
              <a:gd name="T85" fmla="*/ 0 h 448"/>
              <a:gd name="T86" fmla="*/ 0 w 1152"/>
              <a:gd name="T87" fmla="*/ 0 h 448"/>
              <a:gd name="T88" fmla="*/ 0 w 1152"/>
              <a:gd name="T89" fmla="*/ 0 h 448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152"/>
              <a:gd name="T136" fmla="*/ 0 h 448"/>
              <a:gd name="T137" fmla="*/ 1152 w 1152"/>
              <a:gd name="T138" fmla="*/ 448 h 448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152" h="448">
                <a:moveTo>
                  <a:pt x="274" y="230"/>
                </a:moveTo>
                <a:cubicBezTo>
                  <a:pt x="274" y="242"/>
                  <a:pt x="274" y="255"/>
                  <a:pt x="274" y="267"/>
                </a:cubicBezTo>
                <a:cubicBezTo>
                  <a:pt x="297" y="267"/>
                  <a:pt x="320" y="267"/>
                  <a:pt x="342" y="267"/>
                </a:cubicBezTo>
                <a:cubicBezTo>
                  <a:pt x="342" y="255"/>
                  <a:pt x="342" y="242"/>
                  <a:pt x="342" y="230"/>
                </a:cubicBezTo>
                <a:cubicBezTo>
                  <a:pt x="320" y="230"/>
                  <a:pt x="297" y="230"/>
                  <a:pt x="274" y="230"/>
                </a:cubicBezTo>
                <a:close/>
                <a:moveTo>
                  <a:pt x="174" y="230"/>
                </a:moveTo>
                <a:cubicBezTo>
                  <a:pt x="174" y="242"/>
                  <a:pt x="174" y="255"/>
                  <a:pt x="174" y="267"/>
                </a:cubicBezTo>
                <a:cubicBezTo>
                  <a:pt x="196" y="267"/>
                  <a:pt x="217" y="267"/>
                  <a:pt x="238" y="267"/>
                </a:cubicBezTo>
                <a:cubicBezTo>
                  <a:pt x="238" y="255"/>
                  <a:pt x="238" y="242"/>
                  <a:pt x="238" y="230"/>
                </a:cubicBezTo>
                <a:cubicBezTo>
                  <a:pt x="217" y="230"/>
                  <a:pt x="196" y="230"/>
                  <a:pt x="174" y="230"/>
                </a:cubicBezTo>
                <a:close/>
                <a:moveTo>
                  <a:pt x="6" y="203"/>
                </a:moveTo>
                <a:cubicBezTo>
                  <a:pt x="36" y="203"/>
                  <a:pt x="67" y="203"/>
                  <a:pt x="97" y="203"/>
                </a:cubicBezTo>
                <a:cubicBezTo>
                  <a:pt x="97" y="257"/>
                  <a:pt x="97" y="310"/>
                  <a:pt x="97" y="364"/>
                </a:cubicBezTo>
                <a:cubicBezTo>
                  <a:pt x="121" y="387"/>
                  <a:pt x="152" y="398"/>
                  <a:pt x="190" y="398"/>
                </a:cubicBezTo>
                <a:cubicBezTo>
                  <a:pt x="264" y="398"/>
                  <a:pt x="338" y="398"/>
                  <a:pt x="412" y="398"/>
                </a:cubicBezTo>
                <a:cubicBezTo>
                  <a:pt x="410" y="412"/>
                  <a:pt x="407" y="427"/>
                  <a:pt x="405" y="441"/>
                </a:cubicBezTo>
                <a:cubicBezTo>
                  <a:pt x="331" y="441"/>
                  <a:pt x="257" y="441"/>
                  <a:pt x="183" y="441"/>
                </a:cubicBezTo>
                <a:cubicBezTo>
                  <a:pt x="146" y="441"/>
                  <a:pt x="112" y="425"/>
                  <a:pt x="81" y="394"/>
                </a:cubicBezTo>
                <a:cubicBezTo>
                  <a:pt x="67" y="412"/>
                  <a:pt x="45" y="430"/>
                  <a:pt x="15" y="448"/>
                </a:cubicBezTo>
                <a:cubicBezTo>
                  <a:pt x="10" y="432"/>
                  <a:pt x="5" y="416"/>
                  <a:pt x="0" y="400"/>
                </a:cubicBezTo>
                <a:cubicBezTo>
                  <a:pt x="14" y="396"/>
                  <a:pt x="34" y="385"/>
                  <a:pt x="61" y="365"/>
                </a:cubicBezTo>
                <a:cubicBezTo>
                  <a:pt x="61" y="324"/>
                  <a:pt x="61" y="282"/>
                  <a:pt x="61" y="240"/>
                </a:cubicBezTo>
                <a:cubicBezTo>
                  <a:pt x="43" y="240"/>
                  <a:pt x="24" y="240"/>
                  <a:pt x="6" y="240"/>
                </a:cubicBezTo>
                <a:cubicBezTo>
                  <a:pt x="6" y="228"/>
                  <a:pt x="6" y="215"/>
                  <a:pt x="6" y="203"/>
                </a:cubicBezTo>
                <a:close/>
                <a:moveTo>
                  <a:pt x="274" y="163"/>
                </a:moveTo>
                <a:cubicBezTo>
                  <a:pt x="274" y="175"/>
                  <a:pt x="274" y="187"/>
                  <a:pt x="274" y="199"/>
                </a:cubicBezTo>
                <a:cubicBezTo>
                  <a:pt x="297" y="199"/>
                  <a:pt x="320" y="199"/>
                  <a:pt x="342" y="199"/>
                </a:cubicBezTo>
                <a:cubicBezTo>
                  <a:pt x="342" y="187"/>
                  <a:pt x="342" y="175"/>
                  <a:pt x="342" y="163"/>
                </a:cubicBezTo>
                <a:cubicBezTo>
                  <a:pt x="320" y="163"/>
                  <a:pt x="297" y="163"/>
                  <a:pt x="274" y="163"/>
                </a:cubicBezTo>
                <a:close/>
                <a:moveTo>
                  <a:pt x="174" y="163"/>
                </a:moveTo>
                <a:cubicBezTo>
                  <a:pt x="174" y="175"/>
                  <a:pt x="174" y="187"/>
                  <a:pt x="174" y="199"/>
                </a:cubicBezTo>
                <a:cubicBezTo>
                  <a:pt x="196" y="199"/>
                  <a:pt x="217" y="199"/>
                  <a:pt x="238" y="199"/>
                </a:cubicBezTo>
                <a:cubicBezTo>
                  <a:pt x="238" y="187"/>
                  <a:pt x="238" y="175"/>
                  <a:pt x="238" y="163"/>
                </a:cubicBezTo>
                <a:cubicBezTo>
                  <a:pt x="217" y="163"/>
                  <a:pt x="196" y="163"/>
                  <a:pt x="174" y="163"/>
                </a:cubicBezTo>
                <a:close/>
                <a:moveTo>
                  <a:pt x="51" y="16"/>
                </a:moveTo>
                <a:cubicBezTo>
                  <a:pt x="83" y="38"/>
                  <a:pt x="105" y="59"/>
                  <a:pt x="117" y="80"/>
                </a:cubicBezTo>
                <a:cubicBezTo>
                  <a:pt x="107" y="91"/>
                  <a:pt x="97" y="103"/>
                  <a:pt x="86" y="114"/>
                </a:cubicBezTo>
                <a:cubicBezTo>
                  <a:pt x="67" y="89"/>
                  <a:pt x="47" y="67"/>
                  <a:pt x="26" y="49"/>
                </a:cubicBezTo>
                <a:cubicBezTo>
                  <a:pt x="34" y="38"/>
                  <a:pt x="42" y="27"/>
                  <a:pt x="51" y="16"/>
                </a:cubicBezTo>
                <a:close/>
                <a:moveTo>
                  <a:pt x="348" y="14"/>
                </a:moveTo>
                <a:cubicBezTo>
                  <a:pt x="357" y="21"/>
                  <a:pt x="366" y="28"/>
                  <a:pt x="375" y="35"/>
                </a:cubicBezTo>
                <a:cubicBezTo>
                  <a:pt x="382" y="42"/>
                  <a:pt x="379" y="46"/>
                  <a:pt x="366" y="47"/>
                </a:cubicBezTo>
                <a:cubicBezTo>
                  <a:pt x="342" y="64"/>
                  <a:pt x="319" y="80"/>
                  <a:pt x="296" y="97"/>
                </a:cubicBezTo>
                <a:cubicBezTo>
                  <a:pt x="304" y="101"/>
                  <a:pt x="311" y="105"/>
                  <a:pt x="319" y="109"/>
                </a:cubicBezTo>
                <a:cubicBezTo>
                  <a:pt x="312" y="116"/>
                  <a:pt x="305" y="124"/>
                  <a:pt x="298" y="132"/>
                </a:cubicBezTo>
                <a:cubicBezTo>
                  <a:pt x="324" y="132"/>
                  <a:pt x="351" y="132"/>
                  <a:pt x="378" y="132"/>
                </a:cubicBezTo>
                <a:cubicBezTo>
                  <a:pt x="378" y="205"/>
                  <a:pt x="378" y="279"/>
                  <a:pt x="378" y="352"/>
                </a:cubicBezTo>
                <a:cubicBezTo>
                  <a:pt x="378" y="370"/>
                  <a:pt x="370" y="379"/>
                  <a:pt x="353" y="379"/>
                </a:cubicBezTo>
                <a:cubicBezTo>
                  <a:pt x="340" y="379"/>
                  <a:pt x="327" y="379"/>
                  <a:pt x="314" y="379"/>
                </a:cubicBezTo>
                <a:cubicBezTo>
                  <a:pt x="313" y="367"/>
                  <a:pt x="312" y="354"/>
                  <a:pt x="312" y="342"/>
                </a:cubicBezTo>
                <a:cubicBezTo>
                  <a:pt x="320" y="342"/>
                  <a:pt x="327" y="342"/>
                  <a:pt x="335" y="342"/>
                </a:cubicBezTo>
                <a:cubicBezTo>
                  <a:pt x="340" y="342"/>
                  <a:pt x="342" y="340"/>
                  <a:pt x="342" y="335"/>
                </a:cubicBezTo>
                <a:cubicBezTo>
                  <a:pt x="342" y="322"/>
                  <a:pt x="342" y="310"/>
                  <a:pt x="342" y="298"/>
                </a:cubicBezTo>
                <a:cubicBezTo>
                  <a:pt x="320" y="298"/>
                  <a:pt x="297" y="298"/>
                  <a:pt x="274" y="298"/>
                </a:cubicBezTo>
                <a:cubicBezTo>
                  <a:pt x="274" y="323"/>
                  <a:pt x="274" y="348"/>
                  <a:pt x="274" y="373"/>
                </a:cubicBezTo>
                <a:cubicBezTo>
                  <a:pt x="262" y="373"/>
                  <a:pt x="250" y="373"/>
                  <a:pt x="238" y="373"/>
                </a:cubicBezTo>
                <a:cubicBezTo>
                  <a:pt x="238" y="348"/>
                  <a:pt x="238" y="323"/>
                  <a:pt x="238" y="298"/>
                </a:cubicBezTo>
                <a:cubicBezTo>
                  <a:pt x="217" y="298"/>
                  <a:pt x="196" y="298"/>
                  <a:pt x="174" y="298"/>
                </a:cubicBezTo>
                <a:cubicBezTo>
                  <a:pt x="174" y="326"/>
                  <a:pt x="174" y="353"/>
                  <a:pt x="174" y="381"/>
                </a:cubicBezTo>
                <a:cubicBezTo>
                  <a:pt x="162" y="381"/>
                  <a:pt x="150" y="381"/>
                  <a:pt x="138" y="381"/>
                </a:cubicBezTo>
                <a:cubicBezTo>
                  <a:pt x="138" y="298"/>
                  <a:pt x="138" y="215"/>
                  <a:pt x="138" y="132"/>
                </a:cubicBezTo>
                <a:cubicBezTo>
                  <a:pt x="182" y="132"/>
                  <a:pt x="227" y="132"/>
                  <a:pt x="271" y="132"/>
                </a:cubicBezTo>
                <a:cubicBezTo>
                  <a:pt x="221" y="110"/>
                  <a:pt x="191" y="98"/>
                  <a:pt x="181" y="95"/>
                </a:cubicBezTo>
                <a:cubicBezTo>
                  <a:pt x="190" y="85"/>
                  <a:pt x="199" y="76"/>
                  <a:pt x="208" y="66"/>
                </a:cubicBezTo>
                <a:cubicBezTo>
                  <a:pt x="238" y="74"/>
                  <a:pt x="257" y="80"/>
                  <a:pt x="265" y="84"/>
                </a:cubicBezTo>
                <a:cubicBezTo>
                  <a:pt x="277" y="74"/>
                  <a:pt x="288" y="65"/>
                  <a:pt x="299" y="56"/>
                </a:cubicBezTo>
                <a:cubicBezTo>
                  <a:pt x="244" y="56"/>
                  <a:pt x="190" y="56"/>
                  <a:pt x="135" y="56"/>
                </a:cubicBezTo>
                <a:cubicBezTo>
                  <a:pt x="135" y="44"/>
                  <a:pt x="135" y="32"/>
                  <a:pt x="135" y="20"/>
                </a:cubicBezTo>
                <a:cubicBezTo>
                  <a:pt x="203" y="20"/>
                  <a:pt x="271" y="20"/>
                  <a:pt x="339" y="20"/>
                </a:cubicBezTo>
                <a:cubicBezTo>
                  <a:pt x="342" y="18"/>
                  <a:pt x="345" y="16"/>
                  <a:pt x="348" y="14"/>
                </a:cubicBezTo>
                <a:close/>
                <a:moveTo>
                  <a:pt x="981" y="302"/>
                </a:moveTo>
                <a:cubicBezTo>
                  <a:pt x="981" y="331"/>
                  <a:pt x="981" y="360"/>
                  <a:pt x="981" y="389"/>
                </a:cubicBezTo>
                <a:cubicBezTo>
                  <a:pt x="1010" y="389"/>
                  <a:pt x="1040" y="389"/>
                  <a:pt x="1070" y="389"/>
                </a:cubicBezTo>
                <a:cubicBezTo>
                  <a:pt x="1070" y="360"/>
                  <a:pt x="1070" y="331"/>
                  <a:pt x="1070" y="302"/>
                </a:cubicBezTo>
                <a:cubicBezTo>
                  <a:pt x="1040" y="302"/>
                  <a:pt x="1010" y="302"/>
                  <a:pt x="981" y="302"/>
                </a:cubicBezTo>
                <a:close/>
                <a:moveTo>
                  <a:pt x="945" y="271"/>
                </a:moveTo>
                <a:cubicBezTo>
                  <a:pt x="999" y="271"/>
                  <a:pt x="1052" y="271"/>
                  <a:pt x="1106" y="271"/>
                </a:cubicBezTo>
                <a:cubicBezTo>
                  <a:pt x="1106" y="327"/>
                  <a:pt x="1106" y="384"/>
                  <a:pt x="1106" y="441"/>
                </a:cubicBezTo>
                <a:cubicBezTo>
                  <a:pt x="1094" y="441"/>
                  <a:pt x="1082" y="441"/>
                  <a:pt x="1070" y="441"/>
                </a:cubicBezTo>
                <a:cubicBezTo>
                  <a:pt x="1070" y="434"/>
                  <a:pt x="1070" y="427"/>
                  <a:pt x="1070" y="420"/>
                </a:cubicBezTo>
                <a:cubicBezTo>
                  <a:pt x="1040" y="420"/>
                  <a:pt x="1010" y="420"/>
                  <a:pt x="981" y="420"/>
                </a:cubicBezTo>
                <a:cubicBezTo>
                  <a:pt x="981" y="429"/>
                  <a:pt x="981" y="438"/>
                  <a:pt x="981" y="447"/>
                </a:cubicBezTo>
                <a:cubicBezTo>
                  <a:pt x="969" y="447"/>
                  <a:pt x="957" y="447"/>
                  <a:pt x="945" y="447"/>
                </a:cubicBezTo>
                <a:cubicBezTo>
                  <a:pt x="945" y="388"/>
                  <a:pt x="945" y="329"/>
                  <a:pt x="945" y="271"/>
                </a:cubicBezTo>
                <a:close/>
                <a:moveTo>
                  <a:pt x="979" y="82"/>
                </a:moveTo>
                <a:cubicBezTo>
                  <a:pt x="985" y="100"/>
                  <a:pt x="1000" y="123"/>
                  <a:pt x="1024" y="151"/>
                </a:cubicBezTo>
                <a:cubicBezTo>
                  <a:pt x="1045" y="120"/>
                  <a:pt x="1059" y="97"/>
                  <a:pt x="1065" y="82"/>
                </a:cubicBezTo>
                <a:cubicBezTo>
                  <a:pt x="1036" y="82"/>
                  <a:pt x="1008" y="82"/>
                  <a:pt x="979" y="82"/>
                </a:cubicBezTo>
                <a:close/>
                <a:moveTo>
                  <a:pt x="786" y="62"/>
                </a:moveTo>
                <a:cubicBezTo>
                  <a:pt x="786" y="89"/>
                  <a:pt x="786" y="116"/>
                  <a:pt x="786" y="143"/>
                </a:cubicBezTo>
                <a:cubicBezTo>
                  <a:pt x="809" y="143"/>
                  <a:pt x="833" y="143"/>
                  <a:pt x="857" y="143"/>
                </a:cubicBezTo>
                <a:cubicBezTo>
                  <a:pt x="857" y="116"/>
                  <a:pt x="857" y="89"/>
                  <a:pt x="857" y="62"/>
                </a:cubicBezTo>
                <a:cubicBezTo>
                  <a:pt x="833" y="62"/>
                  <a:pt x="809" y="62"/>
                  <a:pt x="786" y="62"/>
                </a:cubicBezTo>
                <a:close/>
                <a:moveTo>
                  <a:pt x="750" y="31"/>
                </a:moveTo>
                <a:cubicBezTo>
                  <a:pt x="798" y="31"/>
                  <a:pt x="845" y="31"/>
                  <a:pt x="893" y="31"/>
                </a:cubicBezTo>
                <a:cubicBezTo>
                  <a:pt x="893" y="79"/>
                  <a:pt x="893" y="127"/>
                  <a:pt x="893" y="174"/>
                </a:cubicBezTo>
                <a:cubicBezTo>
                  <a:pt x="878" y="174"/>
                  <a:pt x="863" y="174"/>
                  <a:pt x="848" y="174"/>
                </a:cubicBezTo>
                <a:cubicBezTo>
                  <a:pt x="848" y="198"/>
                  <a:pt x="848" y="222"/>
                  <a:pt x="848" y="246"/>
                </a:cubicBezTo>
                <a:cubicBezTo>
                  <a:pt x="862" y="246"/>
                  <a:pt x="876" y="246"/>
                  <a:pt x="889" y="246"/>
                </a:cubicBezTo>
                <a:cubicBezTo>
                  <a:pt x="889" y="258"/>
                  <a:pt x="889" y="270"/>
                  <a:pt x="889" y="282"/>
                </a:cubicBezTo>
                <a:cubicBezTo>
                  <a:pt x="876" y="282"/>
                  <a:pt x="862" y="282"/>
                  <a:pt x="848" y="282"/>
                </a:cubicBezTo>
                <a:cubicBezTo>
                  <a:pt x="848" y="312"/>
                  <a:pt x="848" y="342"/>
                  <a:pt x="848" y="371"/>
                </a:cubicBezTo>
                <a:cubicBezTo>
                  <a:pt x="869" y="364"/>
                  <a:pt x="890" y="357"/>
                  <a:pt x="911" y="350"/>
                </a:cubicBezTo>
                <a:cubicBezTo>
                  <a:pt x="913" y="362"/>
                  <a:pt x="916" y="373"/>
                  <a:pt x="918" y="385"/>
                </a:cubicBezTo>
                <a:cubicBezTo>
                  <a:pt x="863" y="401"/>
                  <a:pt x="808" y="418"/>
                  <a:pt x="753" y="435"/>
                </a:cubicBezTo>
                <a:cubicBezTo>
                  <a:pt x="752" y="438"/>
                  <a:pt x="751" y="441"/>
                  <a:pt x="750" y="445"/>
                </a:cubicBezTo>
                <a:cubicBezTo>
                  <a:pt x="749" y="446"/>
                  <a:pt x="747" y="445"/>
                  <a:pt x="744" y="443"/>
                </a:cubicBezTo>
                <a:cubicBezTo>
                  <a:pt x="740" y="429"/>
                  <a:pt x="735" y="414"/>
                  <a:pt x="730" y="400"/>
                </a:cubicBezTo>
                <a:cubicBezTo>
                  <a:pt x="737" y="399"/>
                  <a:pt x="744" y="398"/>
                  <a:pt x="752" y="396"/>
                </a:cubicBezTo>
                <a:cubicBezTo>
                  <a:pt x="752" y="336"/>
                  <a:pt x="752" y="277"/>
                  <a:pt x="752" y="217"/>
                </a:cubicBezTo>
                <a:cubicBezTo>
                  <a:pt x="763" y="217"/>
                  <a:pt x="774" y="217"/>
                  <a:pt x="786" y="217"/>
                </a:cubicBezTo>
                <a:cubicBezTo>
                  <a:pt x="795" y="218"/>
                  <a:pt x="796" y="222"/>
                  <a:pt x="787" y="228"/>
                </a:cubicBezTo>
                <a:cubicBezTo>
                  <a:pt x="787" y="281"/>
                  <a:pt x="787" y="334"/>
                  <a:pt x="787" y="387"/>
                </a:cubicBezTo>
                <a:cubicBezTo>
                  <a:pt x="796" y="385"/>
                  <a:pt x="804" y="383"/>
                  <a:pt x="812" y="381"/>
                </a:cubicBezTo>
                <a:cubicBezTo>
                  <a:pt x="812" y="312"/>
                  <a:pt x="812" y="243"/>
                  <a:pt x="812" y="174"/>
                </a:cubicBezTo>
                <a:cubicBezTo>
                  <a:pt x="802" y="174"/>
                  <a:pt x="791" y="174"/>
                  <a:pt x="780" y="174"/>
                </a:cubicBezTo>
                <a:cubicBezTo>
                  <a:pt x="770" y="174"/>
                  <a:pt x="760" y="174"/>
                  <a:pt x="750" y="174"/>
                </a:cubicBezTo>
                <a:cubicBezTo>
                  <a:pt x="750" y="127"/>
                  <a:pt x="750" y="79"/>
                  <a:pt x="750" y="31"/>
                </a:cubicBezTo>
                <a:close/>
                <a:moveTo>
                  <a:pt x="966" y="0"/>
                </a:moveTo>
                <a:cubicBezTo>
                  <a:pt x="979" y="4"/>
                  <a:pt x="991" y="8"/>
                  <a:pt x="1004" y="12"/>
                </a:cubicBezTo>
                <a:cubicBezTo>
                  <a:pt x="1009" y="17"/>
                  <a:pt x="1007" y="20"/>
                  <a:pt x="999" y="22"/>
                </a:cubicBezTo>
                <a:cubicBezTo>
                  <a:pt x="996" y="29"/>
                  <a:pt x="993" y="37"/>
                  <a:pt x="990" y="45"/>
                </a:cubicBezTo>
                <a:cubicBezTo>
                  <a:pt x="1020" y="45"/>
                  <a:pt x="1050" y="45"/>
                  <a:pt x="1081" y="45"/>
                </a:cubicBezTo>
                <a:cubicBezTo>
                  <a:pt x="1083" y="42"/>
                  <a:pt x="1084" y="38"/>
                  <a:pt x="1086" y="35"/>
                </a:cubicBezTo>
                <a:cubicBezTo>
                  <a:pt x="1096" y="44"/>
                  <a:pt x="1105" y="52"/>
                  <a:pt x="1115" y="60"/>
                </a:cubicBezTo>
                <a:cubicBezTo>
                  <a:pt x="1120" y="64"/>
                  <a:pt x="1117" y="68"/>
                  <a:pt x="1108" y="72"/>
                </a:cubicBezTo>
                <a:cubicBezTo>
                  <a:pt x="1091" y="113"/>
                  <a:pt x="1071" y="148"/>
                  <a:pt x="1049" y="176"/>
                </a:cubicBezTo>
                <a:cubicBezTo>
                  <a:pt x="1089" y="210"/>
                  <a:pt x="1124" y="232"/>
                  <a:pt x="1152" y="242"/>
                </a:cubicBezTo>
                <a:cubicBezTo>
                  <a:pt x="1148" y="256"/>
                  <a:pt x="1143" y="270"/>
                  <a:pt x="1138" y="284"/>
                </a:cubicBezTo>
                <a:cubicBezTo>
                  <a:pt x="1110" y="274"/>
                  <a:pt x="1071" y="248"/>
                  <a:pt x="1024" y="205"/>
                </a:cubicBezTo>
                <a:cubicBezTo>
                  <a:pt x="982" y="246"/>
                  <a:pt x="943" y="274"/>
                  <a:pt x="907" y="288"/>
                </a:cubicBezTo>
                <a:cubicBezTo>
                  <a:pt x="902" y="275"/>
                  <a:pt x="897" y="262"/>
                  <a:pt x="891" y="250"/>
                </a:cubicBezTo>
                <a:cubicBezTo>
                  <a:pt x="925" y="238"/>
                  <a:pt x="961" y="214"/>
                  <a:pt x="1000" y="176"/>
                </a:cubicBezTo>
                <a:cubicBezTo>
                  <a:pt x="991" y="166"/>
                  <a:pt x="978" y="147"/>
                  <a:pt x="963" y="120"/>
                </a:cubicBezTo>
                <a:cubicBezTo>
                  <a:pt x="951" y="150"/>
                  <a:pt x="939" y="171"/>
                  <a:pt x="927" y="184"/>
                </a:cubicBezTo>
                <a:cubicBezTo>
                  <a:pt x="918" y="174"/>
                  <a:pt x="909" y="165"/>
                  <a:pt x="900" y="155"/>
                </a:cubicBezTo>
                <a:cubicBezTo>
                  <a:pt x="929" y="114"/>
                  <a:pt x="951" y="62"/>
                  <a:pt x="966" y="0"/>
                </a:cubicBez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04" name="Freeform 267"/>
          <xdr:cNvSpPr>
            <a:spLocks noEditPoints="1"/>
          </xdr:cNvSpPr>
        </xdr:nvSpPr>
        <xdr:spPr>
          <a:xfrm>
            <a:off x="120" y="204"/>
            <a:ext cx="17" cy="10"/>
          </a:xfrm>
          <a:custGeom>
            <a:avLst/>
            <a:gdLst>
              <a:gd name="T0" fmla="*/ 0 w 1169"/>
              <a:gd name="T1" fmla="*/ 0 h 465"/>
              <a:gd name="T2" fmla="*/ 0 w 1169"/>
              <a:gd name="T3" fmla="*/ 0 h 465"/>
              <a:gd name="T4" fmla="*/ 0 w 1169"/>
              <a:gd name="T5" fmla="*/ 0 h 465"/>
              <a:gd name="T6" fmla="*/ 0 w 1169"/>
              <a:gd name="T7" fmla="*/ 0 h 465"/>
              <a:gd name="T8" fmla="*/ 0 w 1169"/>
              <a:gd name="T9" fmla="*/ 0 h 465"/>
              <a:gd name="T10" fmla="*/ 0 w 1169"/>
              <a:gd name="T11" fmla="*/ 0 h 465"/>
              <a:gd name="T12" fmla="*/ 0 w 1169"/>
              <a:gd name="T13" fmla="*/ 0 h 465"/>
              <a:gd name="T14" fmla="*/ 0 w 1169"/>
              <a:gd name="T15" fmla="*/ 0 h 465"/>
              <a:gd name="T16" fmla="*/ 0 w 1169"/>
              <a:gd name="T17" fmla="*/ 0 h 465"/>
              <a:gd name="T18" fmla="*/ 0 w 1169"/>
              <a:gd name="T19" fmla="*/ 0 h 465"/>
              <a:gd name="T20" fmla="*/ 0 w 1169"/>
              <a:gd name="T21" fmla="*/ 0 h 465"/>
              <a:gd name="T22" fmla="*/ 0 w 1169"/>
              <a:gd name="T23" fmla="*/ 0 h 465"/>
              <a:gd name="T24" fmla="*/ 0 w 1169"/>
              <a:gd name="T25" fmla="*/ 0 h 465"/>
              <a:gd name="T26" fmla="*/ 0 w 1169"/>
              <a:gd name="T27" fmla="*/ 0 h 465"/>
              <a:gd name="T28" fmla="*/ 0 w 1169"/>
              <a:gd name="T29" fmla="*/ 0 h 465"/>
              <a:gd name="T30" fmla="*/ 0 w 1169"/>
              <a:gd name="T31" fmla="*/ 0 h 465"/>
              <a:gd name="T32" fmla="*/ 0 w 1169"/>
              <a:gd name="T33" fmla="*/ 0 h 465"/>
              <a:gd name="T34" fmla="*/ 0 w 1169"/>
              <a:gd name="T35" fmla="*/ 0 h 465"/>
              <a:gd name="T36" fmla="*/ 0 w 1169"/>
              <a:gd name="T37" fmla="*/ 0 h 465"/>
              <a:gd name="T38" fmla="*/ 0 w 1169"/>
              <a:gd name="T39" fmla="*/ 0 h 465"/>
              <a:gd name="T40" fmla="*/ 0 w 1169"/>
              <a:gd name="T41" fmla="*/ 0 h 465"/>
              <a:gd name="T42" fmla="*/ 0 w 1169"/>
              <a:gd name="T43" fmla="*/ 0 h 465"/>
              <a:gd name="T44" fmla="*/ 0 w 1169"/>
              <a:gd name="T45" fmla="*/ 0 h 465"/>
              <a:gd name="T46" fmla="*/ 0 w 1169"/>
              <a:gd name="T47" fmla="*/ 0 h 465"/>
              <a:gd name="T48" fmla="*/ 0 w 1169"/>
              <a:gd name="T49" fmla="*/ 0 h 465"/>
              <a:gd name="T50" fmla="*/ 0 w 1169"/>
              <a:gd name="T51" fmla="*/ 0 h 465"/>
              <a:gd name="T52" fmla="*/ 0 w 1169"/>
              <a:gd name="T53" fmla="*/ 0 h 465"/>
              <a:gd name="T54" fmla="*/ 0 w 1169"/>
              <a:gd name="T55" fmla="*/ 0 h 465"/>
              <a:gd name="T56" fmla="*/ 0 w 1169"/>
              <a:gd name="T57" fmla="*/ 0 h 465"/>
              <a:gd name="T58" fmla="*/ 0 w 1169"/>
              <a:gd name="T59" fmla="*/ 0 h 465"/>
              <a:gd name="T60" fmla="*/ 0 w 1169"/>
              <a:gd name="T61" fmla="*/ 0 h 465"/>
              <a:gd name="T62" fmla="*/ 0 w 1169"/>
              <a:gd name="T63" fmla="*/ 0 h 465"/>
              <a:gd name="T64" fmla="*/ 0 w 1169"/>
              <a:gd name="T65" fmla="*/ 0 h 465"/>
              <a:gd name="T66" fmla="*/ 0 w 1169"/>
              <a:gd name="T67" fmla="*/ 0 h 465"/>
              <a:gd name="T68" fmla="*/ 0 w 1169"/>
              <a:gd name="T69" fmla="*/ 0 h 465"/>
              <a:gd name="T70" fmla="*/ 0 w 1169"/>
              <a:gd name="T71" fmla="*/ 0 h 465"/>
              <a:gd name="T72" fmla="*/ 0 w 1169"/>
              <a:gd name="T73" fmla="*/ 0 h 465"/>
              <a:gd name="T74" fmla="*/ 0 w 1169"/>
              <a:gd name="T75" fmla="*/ 0 h 465"/>
              <a:gd name="T76" fmla="*/ 0 w 1169"/>
              <a:gd name="T77" fmla="*/ 0 h 465"/>
              <a:gd name="T78" fmla="*/ 0 w 1169"/>
              <a:gd name="T79" fmla="*/ 0 h 465"/>
              <a:gd name="T80" fmla="*/ 0 w 1169"/>
              <a:gd name="T81" fmla="*/ 0 h 465"/>
              <a:gd name="T82" fmla="*/ 0 w 1169"/>
              <a:gd name="T83" fmla="*/ 0 h 465"/>
              <a:gd name="T84" fmla="*/ 0 w 1169"/>
              <a:gd name="T85" fmla="*/ 0 h 465"/>
              <a:gd name="T86" fmla="*/ 0 w 1169"/>
              <a:gd name="T87" fmla="*/ 0 h 465"/>
              <a:gd name="T88" fmla="*/ 0 w 1169"/>
              <a:gd name="T89" fmla="*/ 0 h 465"/>
              <a:gd name="T90" fmla="*/ 0 w 1169"/>
              <a:gd name="T91" fmla="*/ 0 h 465"/>
              <a:gd name="T92" fmla="*/ 0 w 1169"/>
              <a:gd name="T93" fmla="*/ 0 h 465"/>
              <a:gd name="T94" fmla="*/ 0 w 1169"/>
              <a:gd name="T95" fmla="*/ 0 h 465"/>
              <a:gd name="T96" fmla="*/ 0 w 1169"/>
              <a:gd name="T97" fmla="*/ 0 h 465"/>
              <a:gd name="T98" fmla="*/ 0 w 1169"/>
              <a:gd name="T99" fmla="*/ 0 h 465"/>
              <a:gd name="T100" fmla="*/ 0 w 1169"/>
              <a:gd name="T101" fmla="*/ 0 h 465"/>
              <a:gd name="T102" fmla="*/ 0 w 1169"/>
              <a:gd name="T103" fmla="*/ 0 h 465"/>
              <a:gd name="T104" fmla="*/ 0 w 1169"/>
              <a:gd name="T105" fmla="*/ 0 h 465"/>
              <a:gd name="T106" fmla="*/ 0 w 1169"/>
              <a:gd name="T107" fmla="*/ 0 h 465"/>
              <a:gd name="T108" fmla="*/ 0 w 1169"/>
              <a:gd name="T109" fmla="*/ 0 h 465"/>
              <a:gd name="T110" fmla="*/ 0 w 1169"/>
              <a:gd name="T111" fmla="*/ 0 h 465"/>
              <a:gd name="T112" fmla="*/ 0 w 1169"/>
              <a:gd name="T113" fmla="*/ 0 h 465"/>
              <a:gd name="T114" fmla="*/ 0 w 1169"/>
              <a:gd name="T115" fmla="*/ 0 h 465"/>
              <a:gd name="T116" fmla="*/ 0 w 1169"/>
              <a:gd name="T117" fmla="*/ 0 h 465"/>
              <a:gd name="T118" fmla="*/ 0 w 1169"/>
              <a:gd name="T119" fmla="*/ 0 h 465"/>
              <a:gd name="T120" fmla="*/ 0 w 1169"/>
              <a:gd name="T121" fmla="*/ 0 h 465"/>
              <a:gd name="T122" fmla="*/ 0 w 1169"/>
              <a:gd name="T123" fmla="*/ 0 h 465"/>
              <a:gd name="T124" fmla="*/ 0 w 1169"/>
              <a:gd name="T125" fmla="*/ 0 h 46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169"/>
              <a:gd name="T190" fmla="*/ 0 h 465"/>
              <a:gd name="T191" fmla="*/ 1169 w 1169"/>
              <a:gd name="T192" fmla="*/ 465 h 465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169" h="465">
                <a:moveTo>
                  <a:pt x="282" y="246"/>
                </a:moveTo>
                <a:lnTo>
                  <a:pt x="290" y="238"/>
                </a:lnTo>
                <a:lnTo>
                  <a:pt x="290" y="275"/>
                </a:lnTo>
                <a:lnTo>
                  <a:pt x="282" y="267"/>
                </a:lnTo>
                <a:lnTo>
                  <a:pt x="350" y="267"/>
                </a:lnTo>
                <a:lnTo>
                  <a:pt x="342" y="275"/>
                </a:lnTo>
                <a:lnTo>
                  <a:pt x="342" y="238"/>
                </a:lnTo>
                <a:lnTo>
                  <a:pt x="350" y="246"/>
                </a:lnTo>
                <a:lnTo>
                  <a:pt x="282" y="246"/>
                </a:lnTo>
                <a:close/>
                <a:moveTo>
                  <a:pt x="350" y="230"/>
                </a:moveTo>
                <a:cubicBezTo>
                  <a:pt x="355" y="230"/>
                  <a:pt x="358" y="234"/>
                  <a:pt x="358" y="238"/>
                </a:cubicBezTo>
                <a:lnTo>
                  <a:pt x="358" y="275"/>
                </a:lnTo>
                <a:cubicBezTo>
                  <a:pt x="358" y="280"/>
                  <a:pt x="355" y="283"/>
                  <a:pt x="350" y="283"/>
                </a:cubicBezTo>
                <a:lnTo>
                  <a:pt x="282" y="283"/>
                </a:lnTo>
                <a:cubicBezTo>
                  <a:pt x="278" y="283"/>
                  <a:pt x="274" y="280"/>
                  <a:pt x="274" y="275"/>
                </a:cubicBezTo>
                <a:lnTo>
                  <a:pt x="274" y="238"/>
                </a:lnTo>
                <a:cubicBezTo>
                  <a:pt x="274" y="234"/>
                  <a:pt x="278" y="230"/>
                  <a:pt x="282" y="230"/>
                </a:cubicBezTo>
                <a:lnTo>
                  <a:pt x="350" y="230"/>
                </a:lnTo>
                <a:close/>
                <a:moveTo>
                  <a:pt x="182" y="246"/>
                </a:moveTo>
                <a:lnTo>
                  <a:pt x="190" y="238"/>
                </a:lnTo>
                <a:lnTo>
                  <a:pt x="190" y="275"/>
                </a:lnTo>
                <a:lnTo>
                  <a:pt x="182" y="267"/>
                </a:lnTo>
                <a:lnTo>
                  <a:pt x="246" y="267"/>
                </a:lnTo>
                <a:lnTo>
                  <a:pt x="238" y="275"/>
                </a:lnTo>
                <a:lnTo>
                  <a:pt x="238" y="238"/>
                </a:lnTo>
                <a:lnTo>
                  <a:pt x="246" y="246"/>
                </a:lnTo>
                <a:lnTo>
                  <a:pt x="182" y="246"/>
                </a:lnTo>
                <a:close/>
                <a:moveTo>
                  <a:pt x="246" y="230"/>
                </a:moveTo>
                <a:cubicBezTo>
                  <a:pt x="251" y="230"/>
                  <a:pt x="254" y="234"/>
                  <a:pt x="254" y="238"/>
                </a:cubicBezTo>
                <a:lnTo>
                  <a:pt x="254" y="275"/>
                </a:lnTo>
                <a:cubicBezTo>
                  <a:pt x="254" y="280"/>
                  <a:pt x="251" y="283"/>
                  <a:pt x="246" y="283"/>
                </a:cubicBezTo>
                <a:lnTo>
                  <a:pt x="182" y="283"/>
                </a:lnTo>
                <a:cubicBezTo>
                  <a:pt x="178" y="283"/>
                  <a:pt x="174" y="280"/>
                  <a:pt x="174" y="275"/>
                </a:cubicBezTo>
                <a:lnTo>
                  <a:pt x="174" y="238"/>
                </a:lnTo>
                <a:cubicBezTo>
                  <a:pt x="174" y="234"/>
                  <a:pt x="178" y="230"/>
                  <a:pt x="182" y="230"/>
                </a:cubicBezTo>
                <a:lnTo>
                  <a:pt x="246" y="230"/>
                </a:lnTo>
                <a:close/>
                <a:moveTo>
                  <a:pt x="6" y="211"/>
                </a:moveTo>
                <a:cubicBezTo>
                  <a:pt x="6" y="207"/>
                  <a:pt x="10" y="203"/>
                  <a:pt x="14" y="203"/>
                </a:cubicBezTo>
                <a:lnTo>
                  <a:pt x="105" y="203"/>
                </a:lnTo>
                <a:cubicBezTo>
                  <a:pt x="110" y="203"/>
                  <a:pt x="113" y="207"/>
                  <a:pt x="113" y="211"/>
                </a:cubicBezTo>
                <a:lnTo>
                  <a:pt x="113" y="372"/>
                </a:lnTo>
                <a:lnTo>
                  <a:pt x="110" y="366"/>
                </a:lnTo>
                <a:lnTo>
                  <a:pt x="151" y="392"/>
                </a:lnTo>
                <a:lnTo>
                  <a:pt x="148" y="391"/>
                </a:lnTo>
                <a:lnTo>
                  <a:pt x="200" y="399"/>
                </a:lnTo>
                <a:lnTo>
                  <a:pt x="198" y="398"/>
                </a:lnTo>
                <a:lnTo>
                  <a:pt x="420" y="398"/>
                </a:lnTo>
                <a:cubicBezTo>
                  <a:pt x="423" y="398"/>
                  <a:pt x="425" y="399"/>
                  <a:pt x="427" y="401"/>
                </a:cubicBezTo>
                <a:cubicBezTo>
                  <a:pt x="428" y="403"/>
                  <a:pt x="429" y="405"/>
                  <a:pt x="428" y="408"/>
                </a:cubicBezTo>
                <a:lnTo>
                  <a:pt x="421" y="451"/>
                </a:lnTo>
                <a:cubicBezTo>
                  <a:pt x="421" y="455"/>
                  <a:pt x="417" y="457"/>
                  <a:pt x="413" y="457"/>
                </a:cubicBezTo>
                <a:lnTo>
                  <a:pt x="191" y="457"/>
                </a:lnTo>
                <a:cubicBezTo>
                  <a:pt x="191" y="457"/>
                  <a:pt x="190" y="457"/>
                  <a:pt x="190" y="457"/>
                </a:cubicBezTo>
                <a:lnTo>
                  <a:pt x="137" y="445"/>
                </a:lnTo>
                <a:cubicBezTo>
                  <a:pt x="136" y="445"/>
                  <a:pt x="135" y="445"/>
                  <a:pt x="134" y="444"/>
                </a:cubicBezTo>
                <a:lnTo>
                  <a:pt x="85" y="409"/>
                </a:lnTo>
                <a:lnTo>
                  <a:pt x="95" y="408"/>
                </a:lnTo>
                <a:lnTo>
                  <a:pt x="68" y="435"/>
                </a:lnTo>
                <a:cubicBezTo>
                  <a:pt x="68" y="435"/>
                  <a:pt x="67" y="436"/>
                  <a:pt x="67" y="436"/>
                </a:cubicBezTo>
                <a:lnTo>
                  <a:pt x="28" y="463"/>
                </a:lnTo>
                <a:cubicBezTo>
                  <a:pt x="26" y="465"/>
                  <a:pt x="23" y="465"/>
                  <a:pt x="21" y="464"/>
                </a:cubicBezTo>
                <a:cubicBezTo>
                  <a:pt x="18" y="463"/>
                  <a:pt x="17" y="461"/>
                  <a:pt x="16" y="459"/>
                </a:cubicBezTo>
                <a:lnTo>
                  <a:pt x="1" y="411"/>
                </a:lnTo>
                <a:cubicBezTo>
                  <a:pt x="0" y="407"/>
                  <a:pt x="2" y="403"/>
                  <a:pt x="5" y="401"/>
                </a:cubicBezTo>
                <a:lnTo>
                  <a:pt x="31" y="390"/>
                </a:lnTo>
                <a:lnTo>
                  <a:pt x="30" y="391"/>
                </a:lnTo>
                <a:lnTo>
                  <a:pt x="65" y="367"/>
                </a:lnTo>
                <a:lnTo>
                  <a:pt x="61" y="373"/>
                </a:lnTo>
                <a:lnTo>
                  <a:pt x="61" y="248"/>
                </a:lnTo>
                <a:lnTo>
                  <a:pt x="69" y="256"/>
                </a:lnTo>
                <a:lnTo>
                  <a:pt x="14" y="256"/>
                </a:lnTo>
                <a:cubicBezTo>
                  <a:pt x="10" y="256"/>
                  <a:pt x="6" y="253"/>
                  <a:pt x="6" y="248"/>
                </a:cubicBezTo>
                <a:lnTo>
                  <a:pt x="6" y="211"/>
                </a:lnTo>
                <a:close/>
                <a:moveTo>
                  <a:pt x="22" y="248"/>
                </a:moveTo>
                <a:lnTo>
                  <a:pt x="14" y="240"/>
                </a:lnTo>
                <a:lnTo>
                  <a:pt x="69" y="240"/>
                </a:lnTo>
                <a:cubicBezTo>
                  <a:pt x="74" y="240"/>
                  <a:pt x="77" y="244"/>
                  <a:pt x="77" y="248"/>
                </a:cubicBezTo>
                <a:lnTo>
                  <a:pt x="77" y="373"/>
                </a:lnTo>
                <a:cubicBezTo>
                  <a:pt x="77" y="376"/>
                  <a:pt x="76" y="379"/>
                  <a:pt x="74" y="380"/>
                </a:cubicBezTo>
                <a:lnTo>
                  <a:pt x="39" y="404"/>
                </a:lnTo>
                <a:cubicBezTo>
                  <a:pt x="39" y="404"/>
                  <a:pt x="38" y="405"/>
                  <a:pt x="38" y="405"/>
                </a:cubicBezTo>
                <a:lnTo>
                  <a:pt x="12" y="416"/>
                </a:lnTo>
                <a:lnTo>
                  <a:pt x="16" y="406"/>
                </a:lnTo>
                <a:lnTo>
                  <a:pt x="31" y="454"/>
                </a:lnTo>
                <a:lnTo>
                  <a:pt x="19" y="450"/>
                </a:lnTo>
                <a:lnTo>
                  <a:pt x="58" y="423"/>
                </a:lnTo>
                <a:lnTo>
                  <a:pt x="57" y="424"/>
                </a:lnTo>
                <a:lnTo>
                  <a:pt x="84" y="397"/>
                </a:lnTo>
                <a:cubicBezTo>
                  <a:pt x="87" y="394"/>
                  <a:pt x="91" y="394"/>
                  <a:pt x="94" y="396"/>
                </a:cubicBezTo>
                <a:lnTo>
                  <a:pt x="143" y="431"/>
                </a:lnTo>
                <a:lnTo>
                  <a:pt x="140" y="430"/>
                </a:lnTo>
                <a:lnTo>
                  <a:pt x="193" y="442"/>
                </a:lnTo>
                <a:lnTo>
                  <a:pt x="191" y="441"/>
                </a:lnTo>
                <a:lnTo>
                  <a:pt x="413" y="441"/>
                </a:lnTo>
                <a:lnTo>
                  <a:pt x="406" y="448"/>
                </a:lnTo>
                <a:lnTo>
                  <a:pt x="413" y="405"/>
                </a:lnTo>
                <a:lnTo>
                  <a:pt x="420" y="414"/>
                </a:lnTo>
                <a:lnTo>
                  <a:pt x="198" y="414"/>
                </a:lnTo>
                <a:cubicBezTo>
                  <a:pt x="198" y="414"/>
                  <a:pt x="198" y="414"/>
                  <a:pt x="197" y="414"/>
                </a:cubicBezTo>
                <a:lnTo>
                  <a:pt x="145" y="406"/>
                </a:lnTo>
                <a:cubicBezTo>
                  <a:pt x="144" y="406"/>
                  <a:pt x="143" y="406"/>
                  <a:pt x="142" y="405"/>
                </a:cubicBezTo>
                <a:lnTo>
                  <a:pt x="101" y="379"/>
                </a:lnTo>
                <a:cubicBezTo>
                  <a:pt x="99" y="378"/>
                  <a:pt x="97" y="375"/>
                  <a:pt x="97" y="372"/>
                </a:cubicBezTo>
                <a:lnTo>
                  <a:pt x="97" y="211"/>
                </a:lnTo>
                <a:lnTo>
                  <a:pt x="105" y="219"/>
                </a:lnTo>
                <a:lnTo>
                  <a:pt x="14" y="219"/>
                </a:lnTo>
                <a:lnTo>
                  <a:pt x="22" y="211"/>
                </a:lnTo>
                <a:lnTo>
                  <a:pt x="22" y="248"/>
                </a:lnTo>
                <a:close/>
                <a:moveTo>
                  <a:pt x="282" y="179"/>
                </a:moveTo>
                <a:lnTo>
                  <a:pt x="290" y="171"/>
                </a:lnTo>
                <a:lnTo>
                  <a:pt x="290" y="207"/>
                </a:lnTo>
                <a:lnTo>
                  <a:pt x="282" y="199"/>
                </a:lnTo>
                <a:lnTo>
                  <a:pt x="350" y="199"/>
                </a:lnTo>
                <a:lnTo>
                  <a:pt x="342" y="207"/>
                </a:lnTo>
                <a:lnTo>
                  <a:pt x="342" y="171"/>
                </a:lnTo>
                <a:lnTo>
                  <a:pt x="350" y="179"/>
                </a:lnTo>
                <a:lnTo>
                  <a:pt x="282" y="179"/>
                </a:lnTo>
                <a:close/>
                <a:moveTo>
                  <a:pt x="350" y="163"/>
                </a:moveTo>
                <a:cubicBezTo>
                  <a:pt x="355" y="163"/>
                  <a:pt x="358" y="167"/>
                  <a:pt x="358" y="171"/>
                </a:cubicBezTo>
                <a:lnTo>
                  <a:pt x="358" y="207"/>
                </a:lnTo>
                <a:cubicBezTo>
                  <a:pt x="358" y="212"/>
                  <a:pt x="355" y="215"/>
                  <a:pt x="350" y="215"/>
                </a:cubicBezTo>
                <a:lnTo>
                  <a:pt x="282" y="215"/>
                </a:lnTo>
                <a:cubicBezTo>
                  <a:pt x="278" y="215"/>
                  <a:pt x="274" y="212"/>
                  <a:pt x="274" y="207"/>
                </a:cubicBezTo>
                <a:lnTo>
                  <a:pt x="274" y="171"/>
                </a:lnTo>
                <a:cubicBezTo>
                  <a:pt x="274" y="167"/>
                  <a:pt x="278" y="163"/>
                  <a:pt x="282" y="163"/>
                </a:cubicBezTo>
                <a:lnTo>
                  <a:pt x="350" y="163"/>
                </a:lnTo>
                <a:close/>
                <a:moveTo>
                  <a:pt x="182" y="179"/>
                </a:moveTo>
                <a:lnTo>
                  <a:pt x="190" y="171"/>
                </a:lnTo>
                <a:lnTo>
                  <a:pt x="190" y="207"/>
                </a:lnTo>
                <a:lnTo>
                  <a:pt x="182" y="199"/>
                </a:lnTo>
                <a:lnTo>
                  <a:pt x="246" y="199"/>
                </a:lnTo>
                <a:lnTo>
                  <a:pt x="238" y="207"/>
                </a:lnTo>
                <a:lnTo>
                  <a:pt x="238" y="171"/>
                </a:lnTo>
                <a:lnTo>
                  <a:pt x="246" y="179"/>
                </a:lnTo>
                <a:lnTo>
                  <a:pt x="182" y="179"/>
                </a:lnTo>
                <a:close/>
                <a:moveTo>
                  <a:pt x="246" y="163"/>
                </a:moveTo>
                <a:cubicBezTo>
                  <a:pt x="251" y="163"/>
                  <a:pt x="254" y="167"/>
                  <a:pt x="254" y="171"/>
                </a:cubicBezTo>
                <a:lnTo>
                  <a:pt x="254" y="207"/>
                </a:lnTo>
                <a:cubicBezTo>
                  <a:pt x="254" y="212"/>
                  <a:pt x="251" y="215"/>
                  <a:pt x="246" y="215"/>
                </a:cubicBezTo>
                <a:lnTo>
                  <a:pt x="182" y="215"/>
                </a:lnTo>
                <a:cubicBezTo>
                  <a:pt x="178" y="215"/>
                  <a:pt x="174" y="212"/>
                  <a:pt x="174" y="207"/>
                </a:cubicBezTo>
                <a:lnTo>
                  <a:pt x="174" y="171"/>
                </a:lnTo>
                <a:cubicBezTo>
                  <a:pt x="174" y="167"/>
                  <a:pt x="178" y="163"/>
                  <a:pt x="182" y="163"/>
                </a:cubicBezTo>
                <a:lnTo>
                  <a:pt x="246" y="163"/>
                </a:lnTo>
                <a:close/>
                <a:moveTo>
                  <a:pt x="53" y="20"/>
                </a:moveTo>
                <a:cubicBezTo>
                  <a:pt x="54" y="18"/>
                  <a:pt x="56" y="17"/>
                  <a:pt x="58" y="17"/>
                </a:cubicBezTo>
                <a:cubicBezTo>
                  <a:pt x="61" y="16"/>
                  <a:pt x="63" y="17"/>
                  <a:pt x="64" y="18"/>
                </a:cubicBezTo>
                <a:lnTo>
                  <a:pt x="105" y="50"/>
                </a:lnTo>
                <a:cubicBezTo>
                  <a:pt x="106" y="51"/>
                  <a:pt x="106" y="51"/>
                  <a:pt x="107" y="52"/>
                </a:cubicBezTo>
                <a:lnTo>
                  <a:pt x="132" y="84"/>
                </a:lnTo>
                <a:cubicBezTo>
                  <a:pt x="134" y="87"/>
                  <a:pt x="134" y="91"/>
                  <a:pt x="131" y="94"/>
                </a:cubicBezTo>
                <a:lnTo>
                  <a:pt x="100" y="128"/>
                </a:lnTo>
                <a:cubicBezTo>
                  <a:pt x="99" y="130"/>
                  <a:pt x="97" y="130"/>
                  <a:pt x="94" y="130"/>
                </a:cubicBezTo>
                <a:cubicBezTo>
                  <a:pt x="92" y="130"/>
                  <a:pt x="90" y="130"/>
                  <a:pt x="89" y="128"/>
                </a:cubicBezTo>
                <a:lnTo>
                  <a:pt x="29" y="63"/>
                </a:lnTo>
                <a:cubicBezTo>
                  <a:pt x="26" y="60"/>
                  <a:pt x="26" y="56"/>
                  <a:pt x="28" y="53"/>
                </a:cubicBezTo>
                <a:lnTo>
                  <a:pt x="53" y="20"/>
                </a:lnTo>
                <a:close/>
                <a:moveTo>
                  <a:pt x="41" y="62"/>
                </a:moveTo>
                <a:lnTo>
                  <a:pt x="40" y="52"/>
                </a:lnTo>
                <a:lnTo>
                  <a:pt x="100" y="117"/>
                </a:lnTo>
                <a:lnTo>
                  <a:pt x="89" y="117"/>
                </a:lnTo>
                <a:lnTo>
                  <a:pt x="120" y="83"/>
                </a:lnTo>
                <a:lnTo>
                  <a:pt x="119" y="93"/>
                </a:lnTo>
                <a:lnTo>
                  <a:pt x="94" y="61"/>
                </a:lnTo>
                <a:lnTo>
                  <a:pt x="96" y="63"/>
                </a:lnTo>
                <a:lnTo>
                  <a:pt x="55" y="31"/>
                </a:lnTo>
                <a:lnTo>
                  <a:pt x="66" y="29"/>
                </a:lnTo>
                <a:lnTo>
                  <a:pt x="41" y="62"/>
                </a:lnTo>
                <a:close/>
                <a:moveTo>
                  <a:pt x="352" y="16"/>
                </a:moveTo>
                <a:cubicBezTo>
                  <a:pt x="355" y="14"/>
                  <a:pt x="359" y="14"/>
                  <a:pt x="361" y="16"/>
                </a:cubicBezTo>
                <a:lnTo>
                  <a:pt x="388" y="37"/>
                </a:lnTo>
                <a:cubicBezTo>
                  <a:pt x="390" y="38"/>
                  <a:pt x="390" y="39"/>
                  <a:pt x="391" y="41"/>
                </a:cubicBezTo>
                <a:lnTo>
                  <a:pt x="394" y="49"/>
                </a:lnTo>
                <a:cubicBezTo>
                  <a:pt x="395" y="51"/>
                  <a:pt x="395" y="53"/>
                  <a:pt x="394" y="55"/>
                </a:cubicBezTo>
                <a:cubicBezTo>
                  <a:pt x="393" y="57"/>
                  <a:pt x="391" y="58"/>
                  <a:pt x="389" y="59"/>
                </a:cubicBezTo>
                <a:lnTo>
                  <a:pt x="377" y="63"/>
                </a:lnTo>
                <a:lnTo>
                  <a:pt x="379" y="62"/>
                </a:lnTo>
                <a:lnTo>
                  <a:pt x="309" y="112"/>
                </a:lnTo>
                <a:lnTo>
                  <a:pt x="308" y="98"/>
                </a:lnTo>
                <a:lnTo>
                  <a:pt x="331" y="110"/>
                </a:lnTo>
                <a:cubicBezTo>
                  <a:pt x="333" y="112"/>
                  <a:pt x="335" y="114"/>
                  <a:pt x="335" y="116"/>
                </a:cubicBezTo>
                <a:cubicBezTo>
                  <a:pt x="336" y="119"/>
                  <a:pt x="335" y="121"/>
                  <a:pt x="333" y="123"/>
                </a:cubicBezTo>
                <a:lnTo>
                  <a:pt x="312" y="146"/>
                </a:lnTo>
                <a:lnTo>
                  <a:pt x="306" y="132"/>
                </a:lnTo>
                <a:lnTo>
                  <a:pt x="386" y="132"/>
                </a:lnTo>
                <a:cubicBezTo>
                  <a:pt x="391" y="132"/>
                  <a:pt x="394" y="136"/>
                  <a:pt x="394" y="140"/>
                </a:cubicBezTo>
                <a:lnTo>
                  <a:pt x="394" y="360"/>
                </a:lnTo>
                <a:cubicBezTo>
                  <a:pt x="394" y="361"/>
                  <a:pt x="394" y="362"/>
                  <a:pt x="394" y="363"/>
                </a:cubicBezTo>
                <a:lnTo>
                  <a:pt x="388" y="383"/>
                </a:lnTo>
                <a:cubicBezTo>
                  <a:pt x="387" y="385"/>
                  <a:pt x="386" y="387"/>
                  <a:pt x="383" y="388"/>
                </a:cubicBezTo>
                <a:lnTo>
                  <a:pt x="364" y="395"/>
                </a:lnTo>
                <a:cubicBezTo>
                  <a:pt x="363" y="395"/>
                  <a:pt x="362" y="395"/>
                  <a:pt x="361" y="395"/>
                </a:cubicBezTo>
                <a:lnTo>
                  <a:pt x="322" y="395"/>
                </a:lnTo>
                <a:cubicBezTo>
                  <a:pt x="318" y="395"/>
                  <a:pt x="315" y="392"/>
                  <a:pt x="314" y="388"/>
                </a:cubicBezTo>
                <a:lnTo>
                  <a:pt x="312" y="351"/>
                </a:lnTo>
                <a:cubicBezTo>
                  <a:pt x="312" y="349"/>
                  <a:pt x="313" y="347"/>
                  <a:pt x="315" y="345"/>
                </a:cubicBezTo>
                <a:cubicBezTo>
                  <a:pt x="316" y="343"/>
                  <a:pt x="318" y="342"/>
                  <a:pt x="320" y="342"/>
                </a:cubicBezTo>
                <a:lnTo>
                  <a:pt x="343" y="342"/>
                </a:lnTo>
                <a:lnTo>
                  <a:pt x="338" y="345"/>
                </a:lnTo>
                <a:lnTo>
                  <a:pt x="345" y="338"/>
                </a:lnTo>
                <a:lnTo>
                  <a:pt x="342" y="343"/>
                </a:lnTo>
                <a:lnTo>
                  <a:pt x="342" y="306"/>
                </a:lnTo>
                <a:lnTo>
                  <a:pt x="350" y="314"/>
                </a:lnTo>
                <a:lnTo>
                  <a:pt x="282" y="314"/>
                </a:lnTo>
                <a:lnTo>
                  <a:pt x="290" y="306"/>
                </a:lnTo>
                <a:lnTo>
                  <a:pt x="290" y="381"/>
                </a:lnTo>
                <a:cubicBezTo>
                  <a:pt x="290" y="386"/>
                  <a:pt x="287" y="389"/>
                  <a:pt x="282" y="389"/>
                </a:cubicBezTo>
                <a:lnTo>
                  <a:pt x="246" y="389"/>
                </a:lnTo>
                <a:cubicBezTo>
                  <a:pt x="242" y="389"/>
                  <a:pt x="238" y="386"/>
                  <a:pt x="238" y="381"/>
                </a:cubicBezTo>
                <a:lnTo>
                  <a:pt x="238" y="306"/>
                </a:lnTo>
                <a:lnTo>
                  <a:pt x="246" y="314"/>
                </a:lnTo>
                <a:lnTo>
                  <a:pt x="182" y="314"/>
                </a:lnTo>
                <a:lnTo>
                  <a:pt x="190" y="306"/>
                </a:lnTo>
                <a:lnTo>
                  <a:pt x="190" y="389"/>
                </a:lnTo>
                <a:cubicBezTo>
                  <a:pt x="190" y="394"/>
                  <a:pt x="187" y="397"/>
                  <a:pt x="182" y="397"/>
                </a:cubicBezTo>
                <a:lnTo>
                  <a:pt x="146" y="397"/>
                </a:lnTo>
                <a:cubicBezTo>
                  <a:pt x="142" y="397"/>
                  <a:pt x="138" y="394"/>
                  <a:pt x="138" y="389"/>
                </a:cubicBezTo>
                <a:lnTo>
                  <a:pt x="138" y="140"/>
                </a:lnTo>
                <a:cubicBezTo>
                  <a:pt x="138" y="136"/>
                  <a:pt x="142" y="132"/>
                  <a:pt x="146" y="132"/>
                </a:cubicBezTo>
                <a:lnTo>
                  <a:pt x="279" y="132"/>
                </a:lnTo>
                <a:lnTo>
                  <a:pt x="276" y="148"/>
                </a:lnTo>
                <a:lnTo>
                  <a:pt x="242" y="133"/>
                </a:lnTo>
                <a:lnTo>
                  <a:pt x="216" y="122"/>
                </a:lnTo>
                <a:lnTo>
                  <a:pt x="198" y="115"/>
                </a:lnTo>
                <a:lnTo>
                  <a:pt x="187" y="111"/>
                </a:lnTo>
                <a:cubicBezTo>
                  <a:pt x="184" y="110"/>
                  <a:pt x="182" y="108"/>
                  <a:pt x="182" y="105"/>
                </a:cubicBezTo>
                <a:cubicBezTo>
                  <a:pt x="181" y="103"/>
                  <a:pt x="182" y="100"/>
                  <a:pt x="184" y="98"/>
                </a:cubicBezTo>
                <a:lnTo>
                  <a:pt x="211" y="69"/>
                </a:lnTo>
                <a:cubicBezTo>
                  <a:pt x="213" y="67"/>
                  <a:pt x="216" y="66"/>
                  <a:pt x="219" y="67"/>
                </a:cubicBezTo>
                <a:lnTo>
                  <a:pt x="256" y="78"/>
                </a:lnTo>
                <a:lnTo>
                  <a:pt x="276" y="85"/>
                </a:lnTo>
                <a:lnTo>
                  <a:pt x="268" y="86"/>
                </a:lnTo>
                <a:lnTo>
                  <a:pt x="302" y="58"/>
                </a:lnTo>
                <a:lnTo>
                  <a:pt x="307" y="72"/>
                </a:lnTo>
                <a:lnTo>
                  <a:pt x="143" y="72"/>
                </a:lnTo>
                <a:cubicBezTo>
                  <a:pt x="139" y="72"/>
                  <a:pt x="135" y="69"/>
                  <a:pt x="135" y="64"/>
                </a:cubicBezTo>
                <a:lnTo>
                  <a:pt x="135" y="28"/>
                </a:lnTo>
                <a:cubicBezTo>
                  <a:pt x="135" y="24"/>
                  <a:pt x="139" y="20"/>
                  <a:pt x="143" y="20"/>
                </a:cubicBezTo>
                <a:lnTo>
                  <a:pt x="347" y="20"/>
                </a:lnTo>
                <a:lnTo>
                  <a:pt x="343" y="22"/>
                </a:lnTo>
                <a:lnTo>
                  <a:pt x="352" y="16"/>
                </a:lnTo>
                <a:close/>
                <a:moveTo>
                  <a:pt x="352" y="35"/>
                </a:moveTo>
                <a:cubicBezTo>
                  <a:pt x="351" y="36"/>
                  <a:pt x="349" y="36"/>
                  <a:pt x="347" y="36"/>
                </a:cubicBezTo>
                <a:lnTo>
                  <a:pt x="143" y="36"/>
                </a:lnTo>
                <a:lnTo>
                  <a:pt x="151" y="28"/>
                </a:lnTo>
                <a:lnTo>
                  <a:pt x="151" y="64"/>
                </a:lnTo>
                <a:lnTo>
                  <a:pt x="143" y="56"/>
                </a:lnTo>
                <a:lnTo>
                  <a:pt x="307" y="56"/>
                </a:lnTo>
                <a:cubicBezTo>
                  <a:pt x="311" y="56"/>
                  <a:pt x="314" y="59"/>
                  <a:pt x="315" y="62"/>
                </a:cubicBezTo>
                <a:cubicBezTo>
                  <a:pt x="316" y="65"/>
                  <a:pt x="315" y="69"/>
                  <a:pt x="313" y="71"/>
                </a:cubicBezTo>
                <a:lnTo>
                  <a:pt x="279" y="99"/>
                </a:lnTo>
                <a:cubicBezTo>
                  <a:pt x="276" y="100"/>
                  <a:pt x="273" y="101"/>
                  <a:pt x="271" y="100"/>
                </a:cubicBezTo>
                <a:lnTo>
                  <a:pt x="251" y="93"/>
                </a:lnTo>
                <a:lnTo>
                  <a:pt x="214" y="82"/>
                </a:lnTo>
                <a:lnTo>
                  <a:pt x="222" y="80"/>
                </a:lnTo>
                <a:lnTo>
                  <a:pt x="195" y="109"/>
                </a:lnTo>
                <a:lnTo>
                  <a:pt x="192" y="96"/>
                </a:lnTo>
                <a:lnTo>
                  <a:pt x="203" y="100"/>
                </a:lnTo>
                <a:lnTo>
                  <a:pt x="223" y="107"/>
                </a:lnTo>
                <a:lnTo>
                  <a:pt x="249" y="118"/>
                </a:lnTo>
                <a:lnTo>
                  <a:pt x="283" y="133"/>
                </a:lnTo>
                <a:cubicBezTo>
                  <a:pt x="286" y="135"/>
                  <a:pt x="288" y="138"/>
                  <a:pt x="287" y="142"/>
                </a:cubicBezTo>
                <a:cubicBezTo>
                  <a:pt x="287" y="146"/>
                  <a:pt x="283" y="148"/>
                  <a:pt x="279" y="148"/>
                </a:cubicBezTo>
                <a:lnTo>
                  <a:pt x="146" y="148"/>
                </a:lnTo>
                <a:lnTo>
                  <a:pt x="154" y="140"/>
                </a:lnTo>
                <a:lnTo>
                  <a:pt x="154" y="389"/>
                </a:lnTo>
                <a:lnTo>
                  <a:pt x="146" y="381"/>
                </a:lnTo>
                <a:lnTo>
                  <a:pt x="182" y="381"/>
                </a:lnTo>
                <a:lnTo>
                  <a:pt x="174" y="389"/>
                </a:lnTo>
                <a:lnTo>
                  <a:pt x="174" y="306"/>
                </a:lnTo>
                <a:cubicBezTo>
                  <a:pt x="174" y="302"/>
                  <a:pt x="178" y="298"/>
                  <a:pt x="182" y="298"/>
                </a:cubicBezTo>
                <a:lnTo>
                  <a:pt x="246" y="298"/>
                </a:lnTo>
                <a:cubicBezTo>
                  <a:pt x="251" y="298"/>
                  <a:pt x="254" y="302"/>
                  <a:pt x="254" y="306"/>
                </a:cubicBezTo>
                <a:lnTo>
                  <a:pt x="254" y="381"/>
                </a:lnTo>
                <a:lnTo>
                  <a:pt x="246" y="373"/>
                </a:lnTo>
                <a:lnTo>
                  <a:pt x="282" y="373"/>
                </a:lnTo>
                <a:lnTo>
                  <a:pt x="274" y="381"/>
                </a:lnTo>
                <a:lnTo>
                  <a:pt x="274" y="306"/>
                </a:lnTo>
                <a:cubicBezTo>
                  <a:pt x="274" y="302"/>
                  <a:pt x="278" y="298"/>
                  <a:pt x="282" y="298"/>
                </a:cubicBezTo>
                <a:lnTo>
                  <a:pt x="350" y="298"/>
                </a:lnTo>
                <a:cubicBezTo>
                  <a:pt x="355" y="298"/>
                  <a:pt x="358" y="302"/>
                  <a:pt x="358" y="306"/>
                </a:cubicBezTo>
                <a:lnTo>
                  <a:pt x="358" y="343"/>
                </a:lnTo>
                <a:cubicBezTo>
                  <a:pt x="358" y="346"/>
                  <a:pt x="358" y="348"/>
                  <a:pt x="356" y="349"/>
                </a:cubicBezTo>
                <a:lnTo>
                  <a:pt x="349" y="356"/>
                </a:lnTo>
                <a:cubicBezTo>
                  <a:pt x="348" y="358"/>
                  <a:pt x="346" y="358"/>
                  <a:pt x="343" y="358"/>
                </a:cubicBezTo>
                <a:lnTo>
                  <a:pt x="320" y="358"/>
                </a:lnTo>
                <a:lnTo>
                  <a:pt x="328" y="350"/>
                </a:lnTo>
                <a:lnTo>
                  <a:pt x="330" y="387"/>
                </a:lnTo>
                <a:lnTo>
                  <a:pt x="322" y="379"/>
                </a:lnTo>
                <a:lnTo>
                  <a:pt x="361" y="379"/>
                </a:lnTo>
                <a:lnTo>
                  <a:pt x="359" y="380"/>
                </a:lnTo>
                <a:lnTo>
                  <a:pt x="378" y="373"/>
                </a:lnTo>
                <a:lnTo>
                  <a:pt x="373" y="378"/>
                </a:lnTo>
                <a:lnTo>
                  <a:pt x="379" y="358"/>
                </a:lnTo>
                <a:lnTo>
                  <a:pt x="378" y="360"/>
                </a:lnTo>
                <a:lnTo>
                  <a:pt x="378" y="140"/>
                </a:lnTo>
                <a:lnTo>
                  <a:pt x="386" y="148"/>
                </a:lnTo>
                <a:lnTo>
                  <a:pt x="306" y="148"/>
                </a:lnTo>
                <a:cubicBezTo>
                  <a:pt x="303" y="148"/>
                  <a:pt x="300" y="147"/>
                  <a:pt x="299" y="144"/>
                </a:cubicBezTo>
                <a:cubicBezTo>
                  <a:pt x="298" y="141"/>
                  <a:pt x="298" y="137"/>
                  <a:pt x="301" y="135"/>
                </a:cubicBezTo>
                <a:lnTo>
                  <a:pt x="322" y="112"/>
                </a:lnTo>
                <a:lnTo>
                  <a:pt x="324" y="125"/>
                </a:lnTo>
                <a:lnTo>
                  <a:pt x="301" y="113"/>
                </a:lnTo>
                <a:cubicBezTo>
                  <a:pt x="298" y="111"/>
                  <a:pt x="297" y="109"/>
                  <a:pt x="296" y="106"/>
                </a:cubicBezTo>
                <a:cubicBezTo>
                  <a:pt x="296" y="103"/>
                  <a:pt x="298" y="101"/>
                  <a:pt x="300" y="99"/>
                </a:cubicBezTo>
                <a:lnTo>
                  <a:pt x="370" y="49"/>
                </a:lnTo>
                <a:cubicBezTo>
                  <a:pt x="370" y="48"/>
                  <a:pt x="371" y="48"/>
                  <a:pt x="372" y="48"/>
                </a:cubicBezTo>
                <a:lnTo>
                  <a:pt x="384" y="44"/>
                </a:lnTo>
                <a:lnTo>
                  <a:pt x="379" y="54"/>
                </a:lnTo>
                <a:lnTo>
                  <a:pt x="376" y="46"/>
                </a:lnTo>
                <a:lnTo>
                  <a:pt x="379" y="50"/>
                </a:lnTo>
                <a:lnTo>
                  <a:pt x="352" y="29"/>
                </a:lnTo>
                <a:lnTo>
                  <a:pt x="361" y="29"/>
                </a:lnTo>
                <a:lnTo>
                  <a:pt x="352" y="35"/>
                </a:lnTo>
                <a:close/>
                <a:moveTo>
                  <a:pt x="989" y="318"/>
                </a:moveTo>
                <a:lnTo>
                  <a:pt x="997" y="310"/>
                </a:lnTo>
                <a:lnTo>
                  <a:pt x="997" y="397"/>
                </a:lnTo>
                <a:lnTo>
                  <a:pt x="989" y="389"/>
                </a:lnTo>
                <a:lnTo>
                  <a:pt x="1078" y="389"/>
                </a:lnTo>
                <a:lnTo>
                  <a:pt x="1070" y="397"/>
                </a:lnTo>
                <a:lnTo>
                  <a:pt x="1070" y="310"/>
                </a:lnTo>
                <a:lnTo>
                  <a:pt x="1078" y="318"/>
                </a:lnTo>
                <a:lnTo>
                  <a:pt x="989" y="318"/>
                </a:lnTo>
                <a:close/>
                <a:moveTo>
                  <a:pt x="1078" y="302"/>
                </a:moveTo>
                <a:cubicBezTo>
                  <a:pt x="1083" y="302"/>
                  <a:pt x="1086" y="306"/>
                  <a:pt x="1086" y="310"/>
                </a:cubicBezTo>
                <a:lnTo>
                  <a:pt x="1086" y="397"/>
                </a:lnTo>
                <a:cubicBezTo>
                  <a:pt x="1086" y="402"/>
                  <a:pt x="1083" y="405"/>
                  <a:pt x="1078" y="405"/>
                </a:cubicBezTo>
                <a:lnTo>
                  <a:pt x="989" y="405"/>
                </a:lnTo>
                <a:cubicBezTo>
                  <a:pt x="985" y="405"/>
                  <a:pt x="981" y="402"/>
                  <a:pt x="981" y="397"/>
                </a:cubicBezTo>
                <a:lnTo>
                  <a:pt x="981" y="310"/>
                </a:lnTo>
                <a:cubicBezTo>
                  <a:pt x="981" y="306"/>
                  <a:pt x="985" y="302"/>
                  <a:pt x="989" y="302"/>
                </a:cubicBezTo>
                <a:lnTo>
                  <a:pt x="1078" y="302"/>
                </a:lnTo>
                <a:close/>
                <a:moveTo>
                  <a:pt x="945" y="279"/>
                </a:moveTo>
                <a:cubicBezTo>
                  <a:pt x="945" y="275"/>
                  <a:pt x="949" y="271"/>
                  <a:pt x="953" y="271"/>
                </a:cubicBezTo>
                <a:lnTo>
                  <a:pt x="1114" y="271"/>
                </a:lnTo>
                <a:cubicBezTo>
                  <a:pt x="1119" y="271"/>
                  <a:pt x="1122" y="275"/>
                  <a:pt x="1122" y="279"/>
                </a:cubicBezTo>
                <a:lnTo>
                  <a:pt x="1122" y="449"/>
                </a:lnTo>
                <a:cubicBezTo>
                  <a:pt x="1122" y="454"/>
                  <a:pt x="1119" y="457"/>
                  <a:pt x="1114" y="457"/>
                </a:cubicBezTo>
                <a:lnTo>
                  <a:pt x="1078" y="457"/>
                </a:lnTo>
                <a:cubicBezTo>
                  <a:pt x="1074" y="457"/>
                  <a:pt x="1070" y="454"/>
                  <a:pt x="1070" y="449"/>
                </a:cubicBezTo>
                <a:lnTo>
                  <a:pt x="1070" y="428"/>
                </a:lnTo>
                <a:lnTo>
                  <a:pt x="1078" y="436"/>
                </a:lnTo>
                <a:lnTo>
                  <a:pt x="989" y="436"/>
                </a:lnTo>
                <a:lnTo>
                  <a:pt x="997" y="428"/>
                </a:lnTo>
                <a:lnTo>
                  <a:pt x="997" y="455"/>
                </a:lnTo>
                <a:cubicBezTo>
                  <a:pt x="997" y="460"/>
                  <a:pt x="994" y="463"/>
                  <a:pt x="989" y="463"/>
                </a:cubicBezTo>
                <a:lnTo>
                  <a:pt x="953" y="463"/>
                </a:lnTo>
                <a:cubicBezTo>
                  <a:pt x="949" y="463"/>
                  <a:pt x="945" y="460"/>
                  <a:pt x="945" y="455"/>
                </a:cubicBezTo>
                <a:lnTo>
                  <a:pt x="945" y="279"/>
                </a:lnTo>
                <a:close/>
                <a:moveTo>
                  <a:pt x="961" y="455"/>
                </a:moveTo>
                <a:lnTo>
                  <a:pt x="953" y="447"/>
                </a:lnTo>
                <a:lnTo>
                  <a:pt x="989" y="447"/>
                </a:lnTo>
                <a:lnTo>
                  <a:pt x="981" y="455"/>
                </a:lnTo>
                <a:lnTo>
                  <a:pt x="981" y="428"/>
                </a:lnTo>
                <a:cubicBezTo>
                  <a:pt x="981" y="424"/>
                  <a:pt x="985" y="420"/>
                  <a:pt x="989" y="420"/>
                </a:cubicBezTo>
                <a:lnTo>
                  <a:pt x="1078" y="420"/>
                </a:lnTo>
                <a:cubicBezTo>
                  <a:pt x="1083" y="420"/>
                  <a:pt x="1086" y="424"/>
                  <a:pt x="1086" y="428"/>
                </a:cubicBezTo>
                <a:lnTo>
                  <a:pt x="1086" y="449"/>
                </a:lnTo>
                <a:lnTo>
                  <a:pt x="1078" y="441"/>
                </a:lnTo>
                <a:lnTo>
                  <a:pt x="1114" y="441"/>
                </a:lnTo>
                <a:lnTo>
                  <a:pt x="1106" y="449"/>
                </a:lnTo>
                <a:lnTo>
                  <a:pt x="1106" y="279"/>
                </a:lnTo>
                <a:lnTo>
                  <a:pt x="1114" y="287"/>
                </a:lnTo>
                <a:lnTo>
                  <a:pt x="953" y="287"/>
                </a:lnTo>
                <a:lnTo>
                  <a:pt x="961" y="279"/>
                </a:lnTo>
                <a:lnTo>
                  <a:pt x="961" y="455"/>
                </a:lnTo>
                <a:close/>
                <a:moveTo>
                  <a:pt x="987" y="98"/>
                </a:moveTo>
                <a:lnTo>
                  <a:pt x="995" y="87"/>
                </a:lnTo>
                <a:lnTo>
                  <a:pt x="1011" y="118"/>
                </a:lnTo>
                <a:lnTo>
                  <a:pt x="1010" y="117"/>
                </a:lnTo>
                <a:lnTo>
                  <a:pt x="1039" y="155"/>
                </a:lnTo>
                <a:lnTo>
                  <a:pt x="1026" y="155"/>
                </a:lnTo>
                <a:lnTo>
                  <a:pt x="1052" y="115"/>
                </a:lnTo>
                <a:lnTo>
                  <a:pt x="1066" y="87"/>
                </a:lnTo>
                <a:lnTo>
                  <a:pt x="1073" y="98"/>
                </a:lnTo>
                <a:lnTo>
                  <a:pt x="987" y="98"/>
                </a:lnTo>
                <a:close/>
                <a:moveTo>
                  <a:pt x="1073" y="82"/>
                </a:moveTo>
                <a:cubicBezTo>
                  <a:pt x="1076" y="82"/>
                  <a:pt x="1079" y="84"/>
                  <a:pt x="1080" y="86"/>
                </a:cubicBezTo>
                <a:cubicBezTo>
                  <a:pt x="1082" y="89"/>
                  <a:pt x="1082" y="92"/>
                  <a:pt x="1081" y="94"/>
                </a:cubicBezTo>
                <a:lnTo>
                  <a:pt x="1065" y="124"/>
                </a:lnTo>
                <a:lnTo>
                  <a:pt x="1039" y="164"/>
                </a:lnTo>
                <a:cubicBezTo>
                  <a:pt x="1038" y="166"/>
                  <a:pt x="1035" y="167"/>
                  <a:pt x="1033" y="167"/>
                </a:cubicBezTo>
                <a:cubicBezTo>
                  <a:pt x="1030" y="168"/>
                  <a:pt x="1028" y="166"/>
                  <a:pt x="1026" y="164"/>
                </a:cubicBezTo>
                <a:lnTo>
                  <a:pt x="997" y="126"/>
                </a:lnTo>
                <a:cubicBezTo>
                  <a:pt x="997" y="126"/>
                  <a:pt x="997" y="126"/>
                  <a:pt x="996" y="125"/>
                </a:cubicBezTo>
                <a:lnTo>
                  <a:pt x="980" y="94"/>
                </a:lnTo>
                <a:cubicBezTo>
                  <a:pt x="979" y="92"/>
                  <a:pt x="979" y="89"/>
                  <a:pt x="981" y="86"/>
                </a:cubicBezTo>
                <a:cubicBezTo>
                  <a:pt x="982" y="84"/>
                  <a:pt x="985" y="82"/>
                  <a:pt x="987" y="82"/>
                </a:cubicBezTo>
                <a:lnTo>
                  <a:pt x="1073" y="82"/>
                </a:lnTo>
                <a:close/>
                <a:moveTo>
                  <a:pt x="794" y="78"/>
                </a:moveTo>
                <a:lnTo>
                  <a:pt x="802" y="70"/>
                </a:lnTo>
                <a:lnTo>
                  <a:pt x="802" y="151"/>
                </a:lnTo>
                <a:lnTo>
                  <a:pt x="794" y="143"/>
                </a:lnTo>
                <a:lnTo>
                  <a:pt x="865" y="143"/>
                </a:lnTo>
                <a:lnTo>
                  <a:pt x="857" y="151"/>
                </a:lnTo>
                <a:lnTo>
                  <a:pt x="857" y="70"/>
                </a:lnTo>
                <a:lnTo>
                  <a:pt x="865" y="78"/>
                </a:lnTo>
                <a:lnTo>
                  <a:pt x="794" y="78"/>
                </a:lnTo>
                <a:close/>
                <a:moveTo>
                  <a:pt x="865" y="62"/>
                </a:moveTo>
                <a:cubicBezTo>
                  <a:pt x="870" y="62"/>
                  <a:pt x="873" y="66"/>
                  <a:pt x="873" y="70"/>
                </a:cubicBezTo>
                <a:lnTo>
                  <a:pt x="873" y="151"/>
                </a:lnTo>
                <a:cubicBezTo>
                  <a:pt x="873" y="156"/>
                  <a:pt x="870" y="159"/>
                  <a:pt x="865" y="159"/>
                </a:cubicBezTo>
                <a:lnTo>
                  <a:pt x="794" y="159"/>
                </a:lnTo>
                <a:cubicBezTo>
                  <a:pt x="790" y="159"/>
                  <a:pt x="786" y="156"/>
                  <a:pt x="786" y="151"/>
                </a:cubicBezTo>
                <a:lnTo>
                  <a:pt x="786" y="70"/>
                </a:lnTo>
                <a:cubicBezTo>
                  <a:pt x="786" y="66"/>
                  <a:pt x="790" y="62"/>
                  <a:pt x="794" y="62"/>
                </a:cubicBezTo>
                <a:lnTo>
                  <a:pt x="865" y="62"/>
                </a:lnTo>
                <a:close/>
                <a:moveTo>
                  <a:pt x="750" y="39"/>
                </a:moveTo>
                <a:cubicBezTo>
                  <a:pt x="750" y="35"/>
                  <a:pt x="754" y="31"/>
                  <a:pt x="758" y="31"/>
                </a:cubicBezTo>
                <a:lnTo>
                  <a:pt x="901" y="31"/>
                </a:lnTo>
                <a:cubicBezTo>
                  <a:pt x="906" y="31"/>
                  <a:pt x="909" y="35"/>
                  <a:pt x="909" y="39"/>
                </a:cubicBezTo>
                <a:lnTo>
                  <a:pt x="909" y="182"/>
                </a:lnTo>
                <a:cubicBezTo>
                  <a:pt x="909" y="187"/>
                  <a:pt x="906" y="190"/>
                  <a:pt x="901" y="190"/>
                </a:cubicBezTo>
                <a:lnTo>
                  <a:pt x="856" y="190"/>
                </a:lnTo>
                <a:lnTo>
                  <a:pt x="864" y="182"/>
                </a:lnTo>
                <a:lnTo>
                  <a:pt x="864" y="254"/>
                </a:lnTo>
                <a:lnTo>
                  <a:pt x="856" y="246"/>
                </a:lnTo>
                <a:lnTo>
                  <a:pt x="897" y="246"/>
                </a:lnTo>
                <a:cubicBezTo>
                  <a:pt x="902" y="246"/>
                  <a:pt x="905" y="250"/>
                  <a:pt x="905" y="254"/>
                </a:cubicBezTo>
                <a:lnTo>
                  <a:pt x="905" y="290"/>
                </a:lnTo>
                <a:cubicBezTo>
                  <a:pt x="905" y="295"/>
                  <a:pt x="902" y="298"/>
                  <a:pt x="897" y="298"/>
                </a:cubicBezTo>
                <a:lnTo>
                  <a:pt x="856" y="298"/>
                </a:lnTo>
                <a:lnTo>
                  <a:pt x="864" y="290"/>
                </a:lnTo>
                <a:lnTo>
                  <a:pt x="864" y="379"/>
                </a:lnTo>
                <a:lnTo>
                  <a:pt x="854" y="372"/>
                </a:lnTo>
                <a:lnTo>
                  <a:pt x="917" y="351"/>
                </a:lnTo>
                <a:cubicBezTo>
                  <a:pt x="919" y="350"/>
                  <a:pt x="922" y="350"/>
                  <a:pt x="923" y="352"/>
                </a:cubicBezTo>
                <a:cubicBezTo>
                  <a:pt x="925" y="353"/>
                  <a:pt x="927" y="355"/>
                  <a:pt x="927" y="357"/>
                </a:cubicBezTo>
                <a:lnTo>
                  <a:pt x="934" y="392"/>
                </a:lnTo>
                <a:cubicBezTo>
                  <a:pt x="935" y="396"/>
                  <a:pt x="933" y="400"/>
                  <a:pt x="929" y="401"/>
                </a:cubicBezTo>
                <a:lnTo>
                  <a:pt x="764" y="451"/>
                </a:lnTo>
                <a:lnTo>
                  <a:pt x="769" y="446"/>
                </a:lnTo>
                <a:lnTo>
                  <a:pt x="766" y="456"/>
                </a:lnTo>
                <a:cubicBezTo>
                  <a:pt x="766" y="458"/>
                  <a:pt x="764" y="460"/>
                  <a:pt x="762" y="461"/>
                </a:cubicBezTo>
                <a:cubicBezTo>
                  <a:pt x="760" y="462"/>
                  <a:pt x="758" y="462"/>
                  <a:pt x="756" y="461"/>
                </a:cubicBezTo>
                <a:lnTo>
                  <a:pt x="750" y="459"/>
                </a:lnTo>
                <a:cubicBezTo>
                  <a:pt x="748" y="458"/>
                  <a:pt x="746" y="456"/>
                  <a:pt x="745" y="454"/>
                </a:cubicBezTo>
                <a:lnTo>
                  <a:pt x="731" y="411"/>
                </a:lnTo>
                <a:cubicBezTo>
                  <a:pt x="730" y="409"/>
                  <a:pt x="730" y="406"/>
                  <a:pt x="732" y="404"/>
                </a:cubicBezTo>
                <a:cubicBezTo>
                  <a:pt x="733" y="402"/>
                  <a:pt x="735" y="401"/>
                  <a:pt x="737" y="401"/>
                </a:cubicBezTo>
                <a:lnTo>
                  <a:pt x="759" y="397"/>
                </a:lnTo>
                <a:lnTo>
                  <a:pt x="752" y="404"/>
                </a:lnTo>
                <a:lnTo>
                  <a:pt x="752" y="225"/>
                </a:lnTo>
                <a:cubicBezTo>
                  <a:pt x="752" y="221"/>
                  <a:pt x="756" y="217"/>
                  <a:pt x="760" y="217"/>
                </a:cubicBezTo>
                <a:lnTo>
                  <a:pt x="794" y="217"/>
                </a:lnTo>
                <a:cubicBezTo>
                  <a:pt x="796" y="217"/>
                  <a:pt x="797" y="218"/>
                  <a:pt x="798" y="219"/>
                </a:cubicBezTo>
                <a:lnTo>
                  <a:pt x="805" y="223"/>
                </a:lnTo>
                <a:cubicBezTo>
                  <a:pt x="808" y="224"/>
                  <a:pt x="809" y="226"/>
                  <a:pt x="809" y="228"/>
                </a:cubicBezTo>
                <a:cubicBezTo>
                  <a:pt x="810" y="230"/>
                  <a:pt x="809" y="233"/>
                  <a:pt x="808" y="235"/>
                </a:cubicBezTo>
                <a:lnTo>
                  <a:pt x="802" y="242"/>
                </a:lnTo>
                <a:lnTo>
                  <a:pt x="803" y="236"/>
                </a:lnTo>
                <a:lnTo>
                  <a:pt x="803" y="395"/>
                </a:lnTo>
                <a:lnTo>
                  <a:pt x="794" y="388"/>
                </a:lnTo>
                <a:lnTo>
                  <a:pt x="819" y="382"/>
                </a:lnTo>
                <a:lnTo>
                  <a:pt x="812" y="389"/>
                </a:lnTo>
                <a:lnTo>
                  <a:pt x="812" y="182"/>
                </a:lnTo>
                <a:lnTo>
                  <a:pt x="820" y="190"/>
                </a:lnTo>
                <a:lnTo>
                  <a:pt x="788" y="190"/>
                </a:lnTo>
                <a:lnTo>
                  <a:pt x="758" y="190"/>
                </a:lnTo>
                <a:cubicBezTo>
                  <a:pt x="754" y="190"/>
                  <a:pt x="750" y="187"/>
                  <a:pt x="750" y="182"/>
                </a:cubicBezTo>
                <a:lnTo>
                  <a:pt x="750" y="39"/>
                </a:lnTo>
                <a:close/>
                <a:moveTo>
                  <a:pt x="766" y="182"/>
                </a:moveTo>
                <a:lnTo>
                  <a:pt x="758" y="174"/>
                </a:lnTo>
                <a:lnTo>
                  <a:pt x="788" y="174"/>
                </a:lnTo>
                <a:lnTo>
                  <a:pt x="820" y="174"/>
                </a:lnTo>
                <a:cubicBezTo>
                  <a:pt x="825" y="174"/>
                  <a:pt x="828" y="178"/>
                  <a:pt x="828" y="182"/>
                </a:cubicBezTo>
                <a:lnTo>
                  <a:pt x="828" y="389"/>
                </a:lnTo>
                <a:cubicBezTo>
                  <a:pt x="828" y="393"/>
                  <a:pt x="826" y="396"/>
                  <a:pt x="822" y="397"/>
                </a:cubicBezTo>
                <a:lnTo>
                  <a:pt x="797" y="403"/>
                </a:lnTo>
                <a:cubicBezTo>
                  <a:pt x="795" y="404"/>
                  <a:pt x="792" y="403"/>
                  <a:pt x="791" y="402"/>
                </a:cubicBezTo>
                <a:cubicBezTo>
                  <a:pt x="789" y="400"/>
                  <a:pt x="787" y="398"/>
                  <a:pt x="787" y="395"/>
                </a:cubicBezTo>
                <a:lnTo>
                  <a:pt x="787" y="236"/>
                </a:lnTo>
                <a:cubicBezTo>
                  <a:pt x="787" y="235"/>
                  <a:pt x="788" y="233"/>
                  <a:pt x="789" y="231"/>
                </a:cubicBezTo>
                <a:lnTo>
                  <a:pt x="795" y="224"/>
                </a:lnTo>
                <a:lnTo>
                  <a:pt x="797" y="236"/>
                </a:lnTo>
                <a:lnTo>
                  <a:pt x="790" y="232"/>
                </a:lnTo>
                <a:lnTo>
                  <a:pt x="794" y="233"/>
                </a:lnTo>
                <a:lnTo>
                  <a:pt x="760" y="233"/>
                </a:lnTo>
                <a:lnTo>
                  <a:pt x="768" y="225"/>
                </a:lnTo>
                <a:lnTo>
                  <a:pt x="768" y="404"/>
                </a:lnTo>
                <a:cubicBezTo>
                  <a:pt x="768" y="408"/>
                  <a:pt x="766" y="412"/>
                  <a:pt x="762" y="412"/>
                </a:cubicBezTo>
                <a:lnTo>
                  <a:pt x="740" y="416"/>
                </a:lnTo>
                <a:lnTo>
                  <a:pt x="746" y="406"/>
                </a:lnTo>
                <a:lnTo>
                  <a:pt x="760" y="449"/>
                </a:lnTo>
                <a:lnTo>
                  <a:pt x="755" y="444"/>
                </a:lnTo>
                <a:lnTo>
                  <a:pt x="761" y="446"/>
                </a:lnTo>
                <a:lnTo>
                  <a:pt x="751" y="451"/>
                </a:lnTo>
                <a:lnTo>
                  <a:pt x="754" y="441"/>
                </a:lnTo>
                <a:cubicBezTo>
                  <a:pt x="755" y="439"/>
                  <a:pt x="757" y="437"/>
                  <a:pt x="759" y="436"/>
                </a:cubicBezTo>
                <a:lnTo>
                  <a:pt x="924" y="386"/>
                </a:lnTo>
                <a:lnTo>
                  <a:pt x="919" y="395"/>
                </a:lnTo>
                <a:lnTo>
                  <a:pt x="912" y="360"/>
                </a:lnTo>
                <a:lnTo>
                  <a:pt x="922" y="366"/>
                </a:lnTo>
                <a:lnTo>
                  <a:pt x="859" y="387"/>
                </a:lnTo>
                <a:cubicBezTo>
                  <a:pt x="857" y="388"/>
                  <a:pt x="854" y="387"/>
                  <a:pt x="852" y="386"/>
                </a:cubicBezTo>
                <a:cubicBezTo>
                  <a:pt x="850" y="384"/>
                  <a:pt x="848" y="382"/>
                  <a:pt x="848" y="379"/>
                </a:cubicBezTo>
                <a:lnTo>
                  <a:pt x="848" y="290"/>
                </a:lnTo>
                <a:cubicBezTo>
                  <a:pt x="848" y="286"/>
                  <a:pt x="852" y="282"/>
                  <a:pt x="856" y="282"/>
                </a:cubicBezTo>
                <a:lnTo>
                  <a:pt x="897" y="282"/>
                </a:lnTo>
                <a:lnTo>
                  <a:pt x="889" y="290"/>
                </a:lnTo>
                <a:lnTo>
                  <a:pt x="889" y="254"/>
                </a:lnTo>
                <a:lnTo>
                  <a:pt x="897" y="262"/>
                </a:lnTo>
                <a:lnTo>
                  <a:pt x="856" y="262"/>
                </a:lnTo>
                <a:cubicBezTo>
                  <a:pt x="852" y="262"/>
                  <a:pt x="848" y="259"/>
                  <a:pt x="848" y="254"/>
                </a:cubicBezTo>
                <a:lnTo>
                  <a:pt x="848" y="182"/>
                </a:lnTo>
                <a:cubicBezTo>
                  <a:pt x="848" y="178"/>
                  <a:pt x="852" y="174"/>
                  <a:pt x="856" y="174"/>
                </a:cubicBezTo>
                <a:lnTo>
                  <a:pt x="901" y="174"/>
                </a:lnTo>
                <a:lnTo>
                  <a:pt x="893" y="182"/>
                </a:lnTo>
                <a:lnTo>
                  <a:pt x="893" y="39"/>
                </a:lnTo>
                <a:lnTo>
                  <a:pt x="901" y="47"/>
                </a:lnTo>
                <a:lnTo>
                  <a:pt x="758" y="47"/>
                </a:lnTo>
                <a:lnTo>
                  <a:pt x="766" y="39"/>
                </a:lnTo>
                <a:lnTo>
                  <a:pt x="766" y="182"/>
                </a:lnTo>
                <a:close/>
                <a:moveTo>
                  <a:pt x="967" y="6"/>
                </a:moveTo>
                <a:cubicBezTo>
                  <a:pt x="968" y="2"/>
                  <a:pt x="973" y="0"/>
                  <a:pt x="977" y="1"/>
                </a:cubicBezTo>
                <a:lnTo>
                  <a:pt x="1015" y="13"/>
                </a:lnTo>
                <a:cubicBezTo>
                  <a:pt x="1017" y="14"/>
                  <a:pt x="1019" y="16"/>
                  <a:pt x="1020" y="18"/>
                </a:cubicBezTo>
                <a:lnTo>
                  <a:pt x="1022" y="24"/>
                </a:lnTo>
                <a:cubicBezTo>
                  <a:pt x="1023" y="28"/>
                  <a:pt x="1022" y="32"/>
                  <a:pt x="1018" y="33"/>
                </a:cubicBezTo>
                <a:lnTo>
                  <a:pt x="1011" y="37"/>
                </a:lnTo>
                <a:lnTo>
                  <a:pt x="1015" y="33"/>
                </a:lnTo>
                <a:lnTo>
                  <a:pt x="1006" y="56"/>
                </a:lnTo>
                <a:lnTo>
                  <a:pt x="998" y="45"/>
                </a:lnTo>
                <a:lnTo>
                  <a:pt x="1089" y="45"/>
                </a:lnTo>
                <a:lnTo>
                  <a:pt x="1082" y="50"/>
                </a:lnTo>
                <a:lnTo>
                  <a:pt x="1087" y="40"/>
                </a:lnTo>
                <a:cubicBezTo>
                  <a:pt x="1088" y="38"/>
                  <a:pt x="1090" y="36"/>
                  <a:pt x="1093" y="36"/>
                </a:cubicBezTo>
                <a:cubicBezTo>
                  <a:pt x="1095" y="35"/>
                  <a:pt x="1098" y="36"/>
                  <a:pt x="1100" y="37"/>
                </a:cubicBezTo>
                <a:lnTo>
                  <a:pt x="1129" y="62"/>
                </a:lnTo>
                <a:cubicBezTo>
                  <a:pt x="1130" y="63"/>
                  <a:pt x="1131" y="65"/>
                  <a:pt x="1131" y="66"/>
                </a:cubicBezTo>
                <a:lnTo>
                  <a:pt x="1133" y="72"/>
                </a:lnTo>
                <a:cubicBezTo>
                  <a:pt x="1134" y="75"/>
                  <a:pt x="1133" y="79"/>
                  <a:pt x="1130" y="81"/>
                </a:cubicBezTo>
                <a:lnTo>
                  <a:pt x="1121" y="87"/>
                </a:lnTo>
                <a:lnTo>
                  <a:pt x="1124" y="84"/>
                </a:lnTo>
                <a:lnTo>
                  <a:pt x="1096" y="141"/>
                </a:lnTo>
                <a:lnTo>
                  <a:pt x="1064" y="189"/>
                </a:lnTo>
                <a:lnTo>
                  <a:pt x="1062" y="178"/>
                </a:lnTo>
                <a:lnTo>
                  <a:pt x="1118" y="220"/>
                </a:lnTo>
                <a:lnTo>
                  <a:pt x="1117" y="219"/>
                </a:lnTo>
                <a:lnTo>
                  <a:pt x="1164" y="243"/>
                </a:lnTo>
                <a:cubicBezTo>
                  <a:pt x="1168" y="245"/>
                  <a:pt x="1169" y="249"/>
                  <a:pt x="1168" y="253"/>
                </a:cubicBezTo>
                <a:lnTo>
                  <a:pt x="1154" y="295"/>
                </a:lnTo>
                <a:cubicBezTo>
                  <a:pt x="1153" y="297"/>
                  <a:pt x="1152" y="299"/>
                  <a:pt x="1150" y="300"/>
                </a:cubicBezTo>
                <a:cubicBezTo>
                  <a:pt x="1147" y="301"/>
                  <a:pt x="1145" y="301"/>
                  <a:pt x="1143" y="300"/>
                </a:cubicBezTo>
                <a:lnTo>
                  <a:pt x="1120" y="289"/>
                </a:lnTo>
                <a:lnTo>
                  <a:pt x="1092" y="272"/>
                </a:lnTo>
                <a:lnTo>
                  <a:pt x="1062" y="249"/>
                </a:lnTo>
                <a:lnTo>
                  <a:pt x="1027" y="220"/>
                </a:lnTo>
                <a:lnTo>
                  <a:pt x="1038" y="220"/>
                </a:lnTo>
                <a:lnTo>
                  <a:pt x="977" y="272"/>
                </a:lnTo>
                <a:cubicBezTo>
                  <a:pt x="976" y="272"/>
                  <a:pt x="976" y="272"/>
                  <a:pt x="975" y="272"/>
                </a:cubicBezTo>
                <a:lnTo>
                  <a:pt x="919" y="303"/>
                </a:lnTo>
                <a:cubicBezTo>
                  <a:pt x="917" y="305"/>
                  <a:pt x="915" y="305"/>
                  <a:pt x="913" y="304"/>
                </a:cubicBezTo>
                <a:cubicBezTo>
                  <a:pt x="911" y="303"/>
                  <a:pt x="909" y="302"/>
                  <a:pt x="908" y="300"/>
                </a:cubicBezTo>
                <a:lnTo>
                  <a:pt x="892" y="262"/>
                </a:lnTo>
                <a:cubicBezTo>
                  <a:pt x="890" y="258"/>
                  <a:pt x="892" y="253"/>
                  <a:pt x="896" y="251"/>
                </a:cubicBezTo>
                <a:lnTo>
                  <a:pt x="949" y="224"/>
                </a:lnTo>
                <a:lnTo>
                  <a:pt x="947" y="225"/>
                </a:lnTo>
                <a:lnTo>
                  <a:pt x="1003" y="178"/>
                </a:lnTo>
                <a:lnTo>
                  <a:pt x="1002" y="189"/>
                </a:lnTo>
                <a:lnTo>
                  <a:pt x="986" y="167"/>
                </a:lnTo>
                <a:lnTo>
                  <a:pt x="965" y="133"/>
                </a:lnTo>
                <a:lnTo>
                  <a:pt x="979" y="132"/>
                </a:lnTo>
                <a:lnTo>
                  <a:pt x="961" y="170"/>
                </a:lnTo>
                <a:cubicBezTo>
                  <a:pt x="961" y="170"/>
                  <a:pt x="960" y="171"/>
                  <a:pt x="960" y="171"/>
                </a:cubicBezTo>
                <a:lnTo>
                  <a:pt x="942" y="197"/>
                </a:lnTo>
                <a:cubicBezTo>
                  <a:pt x="941" y="199"/>
                  <a:pt x="938" y="200"/>
                  <a:pt x="936" y="200"/>
                </a:cubicBezTo>
                <a:cubicBezTo>
                  <a:pt x="934" y="201"/>
                  <a:pt x="931" y="200"/>
                  <a:pt x="930" y="198"/>
                </a:cubicBezTo>
                <a:lnTo>
                  <a:pt x="903" y="169"/>
                </a:lnTo>
                <a:cubicBezTo>
                  <a:pt x="900" y="166"/>
                  <a:pt x="900" y="163"/>
                  <a:pt x="901" y="160"/>
                </a:cubicBezTo>
                <a:lnTo>
                  <a:pt x="939" y="90"/>
                </a:lnTo>
                <a:lnTo>
                  <a:pt x="939" y="91"/>
                </a:lnTo>
                <a:lnTo>
                  <a:pt x="967" y="6"/>
                </a:lnTo>
                <a:close/>
                <a:moveTo>
                  <a:pt x="954" y="96"/>
                </a:moveTo>
                <a:cubicBezTo>
                  <a:pt x="954" y="96"/>
                  <a:pt x="954" y="97"/>
                  <a:pt x="954" y="97"/>
                </a:cubicBezTo>
                <a:lnTo>
                  <a:pt x="916" y="167"/>
                </a:lnTo>
                <a:lnTo>
                  <a:pt x="914" y="158"/>
                </a:lnTo>
                <a:lnTo>
                  <a:pt x="941" y="187"/>
                </a:lnTo>
                <a:lnTo>
                  <a:pt x="929" y="188"/>
                </a:lnTo>
                <a:lnTo>
                  <a:pt x="947" y="162"/>
                </a:lnTo>
                <a:lnTo>
                  <a:pt x="946" y="163"/>
                </a:lnTo>
                <a:lnTo>
                  <a:pt x="964" y="125"/>
                </a:lnTo>
                <a:cubicBezTo>
                  <a:pt x="965" y="122"/>
                  <a:pt x="968" y="121"/>
                  <a:pt x="971" y="120"/>
                </a:cubicBezTo>
                <a:cubicBezTo>
                  <a:pt x="974" y="120"/>
                  <a:pt x="977" y="122"/>
                  <a:pt x="978" y="124"/>
                </a:cubicBezTo>
                <a:lnTo>
                  <a:pt x="999" y="158"/>
                </a:lnTo>
                <a:lnTo>
                  <a:pt x="1015" y="180"/>
                </a:lnTo>
                <a:cubicBezTo>
                  <a:pt x="1017" y="183"/>
                  <a:pt x="1017" y="188"/>
                  <a:pt x="1014" y="191"/>
                </a:cubicBezTo>
                <a:lnTo>
                  <a:pt x="958" y="238"/>
                </a:lnTo>
                <a:cubicBezTo>
                  <a:pt x="957" y="238"/>
                  <a:pt x="957" y="238"/>
                  <a:pt x="956" y="239"/>
                </a:cubicBezTo>
                <a:lnTo>
                  <a:pt x="903" y="266"/>
                </a:lnTo>
                <a:lnTo>
                  <a:pt x="907" y="255"/>
                </a:lnTo>
                <a:lnTo>
                  <a:pt x="923" y="293"/>
                </a:lnTo>
                <a:lnTo>
                  <a:pt x="912" y="289"/>
                </a:lnTo>
                <a:lnTo>
                  <a:pt x="968" y="258"/>
                </a:lnTo>
                <a:lnTo>
                  <a:pt x="966" y="259"/>
                </a:lnTo>
                <a:lnTo>
                  <a:pt x="1027" y="207"/>
                </a:lnTo>
                <a:cubicBezTo>
                  <a:pt x="1030" y="205"/>
                  <a:pt x="1035" y="205"/>
                  <a:pt x="1038" y="207"/>
                </a:cubicBezTo>
                <a:lnTo>
                  <a:pt x="1071" y="236"/>
                </a:lnTo>
                <a:lnTo>
                  <a:pt x="1101" y="259"/>
                </a:lnTo>
                <a:lnTo>
                  <a:pt x="1127" y="274"/>
                </a:lnTo>
                <a:lnTo>
                  <a:pt x="1150" y="285"/>
                </a:lnTo>
                <a:lnTo>
                  <a:pt x="1139" y="290"/>
                </a:lnTo>
                <a:lnTo>
                  <a:pt x="1153" y="248"/>
                </a:lnTo>
                <a:lnTo>
                  <a:pt x="1157" y="258"/>
                </a:lnTo>
                <a:lnTo>
                  <a:pt x="1110" y="234"/>
                </a:lnTo>
                <a:cubicBezTo>
                  <a:pt x="1109" y="233"/>
                  <a:pt x="1109" y="233"/>
                  <a:pt x="1109" y="233"/>
                </a:cubicBezTo>
                <a:lnTo>
                  <a:pt x="1053" y="191"/>
                </a:lnTo>
                <a:cubicBezTo>
                  <a:pt x="1049" y="188"/>
                  <a:pt x="1048" y="184"/>
                  <a:pt x="1051" y="180"/>
                </a:cubicBezTo>
                <a:lnTo>
                  <a:pt x="1081" y="134"/>
                </a:lnTo>
                <a:lnTo>
                  <a:pt x="1109" y="77"/>
                </a:lnTo>
                <a:cubicBezTo>
                  <a:pt x="1110" y="76"/>
                  <a:pt x="1111" y="75"/>
                  <a:pt x="1112" y="74"/>
                </a:cubicBezTo>
                <a:lnTo>
                  <a:pt x="1121" y="68"/>
                </a:lnTo>
                <a:lnTo>
                  <a:pt x="1118" y="77"/>
                </a:lnTo>
                <a:lnTo>
                  <a:pt x="1116" y="71"/>
                </a:lnTo>
                <a:lnTo>
                  <a:pt x="1118" y="75"/>
                </a:lnTo>
                <a:lnTo>
                  <a:pt x="1089" y="50"/>
                </a:lnTo>
                <a:lnTo>
                  <a:pt x="1102" y="47"/>
                </a:lnTo>
                <a:lnTo>
                  <a:pt x="1097" y="57"/>
                </a:lnTo>
                <a:cubicBezTo>
                  <a:pt x="1095" y="60"/>
                  <a:pt x="1093" y="61"/>
                  <a:pt x="1089" y="61"/>
                </a:cubicBezTo>
                <a:lnTo>
                  <a:pt x="998" y="61"/>
                </a:lnTo>
                <a:cubicBezTo>
                  <a:pt x="996" y="61"/>
                  <a:pt x="993" y="60"/>
                  <a:pt x="992" y="58"/>
                </a:cubicBezTo>
                <a:cubicBezTo>
                  <a:pt x="990" y="56"/>
                  <a:pt x="990" y="53"/>
                  <a:pt x="991" y="51"/>
                </a:cubicBezTo>
                <a:lnTo>
                  <a:pt x="1000" y="28"/>
                </a:lnTo>
                <a:cubicBezTo>
                  <a:pt x="1001" y="26"/>
                  <a:pt x="1002" y="24"/>
                  <a:pt x="1003" y="24"/>
                </a:cubicBezTo>
                <a:lnTo>
                  <a:pt x="1010" y="20"/>
                </a:lnTo>
                <a:lnTo>
                  <a:pt x="1007" y="29"/>
                </a:lnTo>
                <a:lnTo>
                  <a:pt x="1005" y="23"/>
                </a:lnTo>
                <a:lnTo>
                  <a:pt x="1010" y="28"/>
                </a:lnTo>
                <a:lnTo>
                  <a:pt x="972" y="16"/>
                </a:lnTo>
                <a:lnTo>
                  <a:pt x="982" y="11"/>
                </a:lnTo>
                <a:lnTo>
                  <a:pt x="954" y="96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bevel/>
            <a:headEnd/>
            <a:tailEnd/>
          </a:ln>
        </xdr:spPr>
      </xdr:sp>
      <xdr:sp macro="" textlink="">
        <xdr:nvSpPr>
          <xdr:cNvPr id="4005" name="Rectangle 268"/>
          <xdr:cNvSpPr>
            <a:spLocks noChangeArrowheads="1"/>
          </xdr:cNvSpPr>
        </xdr:nvSpPr>
        <xdr:spPr>
          <a:xfrm>
            <a:off x="122" y="468"/>
            <a:ext cx="3" cy="33"/>
          </a:xfrm>
          <a:prstGeom prst="rect">
            <a:avLst/>
          </a:prstGeom>
          <a:solidFill>
            <a:srgbClr val="33333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06" name="Freeform 269"/>
          <xdr:cNvSpPr>
            <a:spLocks noEditPoints="1"/>
          </xdr:cNvSpPr>
        </xdr:nvSpPr>
        <xdr:spPr>
          <a:xfrm>
            <a:off x="122" y="467"/>
            <a:ext cx="3" cy="34"/>
          </a:xfrm>
          <a:custGeom>
            <a:avLst/>
            <a:gdLst>
              <a:gd name="T0" fmla="*/ 0 w 3"/>
              <a:gd name="T1" fmla="*/ 0 h 34"/>
              <a:gd name="T2" fmla="*/ 3 w 3"/>
              <a:gd name="T3" fmla="*/ 0 h 34"/>
              <a:gd name="T4" fmla="*/ 3 w 3"/>
              <a:gd name="T5" fmla="*/ 34 h 34"/>
              <a:gd name="T6" fmla="*/ 0 w 3"/>
              <a:gd name="T7" fmla="*/ 34 h 34"/>
              <a:gd name="T8" fmla="*/ 0 w 3"/>
              <a:gd name="T9" fmla="*/ 0 h 34"/>
              <a:gd name="T10" fmla="*/ 0 w 3"/>
              <a:gd name="T11" fmla="*/ 34 h 34"/>
              <a:gd name="T12" fmla="*/ 0 w 3"/>
              <a:gd name="T13" fmla="*/ 34 h 34"/>
              <a:gd name="T14" fmla="*/ 3 w 3"/>
              <a:gd name="T15" fmla="*/ 34 h 34"/>
              <a:gd name="T16" fmla="*/ 3 w 3"/>
              <a:gd name="T17" fmla="*/ 34 h 34"/>
              <a:gd name="T18" fmla="*/ 3 w 3"/>
              <a:gd name="T19" fmla="*/ 1 h 34"/>
              <a:gd name="T20" fmla="*/ 3 w 3"/>
              <a:gd name="T21" fmla="*/ 1 h 34"/>
              <a:gd name="T22" fmla="*/ 0 w 3"/>
              <a:gd name="T23" fmla="*/ 1 h 34"/>
              <a:gd name="T24" fmla="*/ 0 w 3"/>
              <a:gd name="T25" fmla="*/ 1 h 34"/>
              <a:gd name="T26" fmla="*/ 0 w 3"/>
              <a:gd name="T27" fmla="*/ 34 h 3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3"/>
              <a:gd name="T43" fmla="*/ 0 h 34"/>
              <a:gd name="T44" fmla="*/ 3 w 3"/>
              <a:gd name="T45" fmla="*/ 34 h 34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3" h="34">
                <a:moveTo>
                  <a:pt x="0" y="0"/>
                </a:moveTo>
                <a:lnTo>
                  <a:pt x="3" y="0"/>
                </a:lnTo>
                <a:lnTo>
                  <a:pt x="3" y="34"/>
                </a:lnTo>
                <a:lnTo>
                  <a:pt x="0" y="34"/>
                </a:lnTo>
                <a:lnTo>
                  <a:pt x="0" y="0"/>
                </a:lnTo>
                <a:close/>
                <a:moveTo>
                  <a:pt x="0" y="34"/>
                </a:moveTo>
                <a:lnTo>
                  <a:pt x="0" y="34"/>
                </a:lnTo>
                <a:lnTo>
                  <a:pt x="3" y="34"/>
                </a:lnTo>
                <a:lnTo>
                  <a:pt x="3" y="1"/>
                </a:lnTo>
                <a:lnTo>
                  <a:pt x="0" y="1"/>
                </a:lnTo>
                <a:lnTo>
                  <a:pt x="0" y="34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07" name="Freeform 270"/>
          <xdr:cNvSpPr>
            <a:spLocks noEditPoints="1"/>
          </xdr:cNvSpPr>
        </xdr:nvSpPr>
        <xdr:spPr>
          <a:xfrm>
            <a:off x="636" y="226"/>
            <a:ext cx="11" cy="36"/>
          </a:xfrm>
          <a:custGeom>
            <a:avLst/>
            <a:gdLst>
              <a:gd name="T0" fmla="*/ 0 w 384"/>
              <a:gd name="T1" fmla="*/ 0 h 824"/>
              <a:gd name="T2" fmla="*/ 0 w 384"/>
              <a:gd name="T3" fmla="*/ 0 h 824"/>
              <a:gd name="T4" fmla="*/ 0 w 384"/>
              <a:gd name="T5" fmla="*/ 0 h 824"/>
              <a:gd name="T6" fmla="*/ 0 w 384"/>
              <a:gd name="T7" fmla="*/ 0 h 824"/>
              <a:gd name="T8" fmla="*/ 0 w 384"/>
              <a:gd name="T9" fmla="*/ 0 h 824"/>
              <a:gd name="T10" fmla="*/ 0 w 384"/>
              <a:gd name="T11" fmla="*/ 0 h 824"/>
              <a:gd name="T12" fmla="*/ 0 w 384"/>
              <a:gd name="T13" fmla="*/ 0 h 824"/>
              <a:gd name="T14" fmla="*/ 0 w 384"/>
              <a:gd name="T15" fmla="*/ 0 h 824"/>
              <a:gd name="T16" fmla="*/ 0 w 384"/>
              <a:gd name="T17" fmla="*/ 0 h 824"/>
              <a:gd name="T18" fmla="*/ 0 w 384"/>
              <a:gd name="T19" fmla="*/ 0 h 824"/>
              <a:gd name="T20" fmla="*/ 0 w 384"/>
              <a:gd name="T21" fmla="*/ 0 h 824"/>
              <a:gd name="T22" fmla="*/ 0 w 384"/>
              <a:gd name="T23" fmla="*/ 0 h 824"/>
              <a:gd name="T24" fmla="*/ 0 w 384"/>
              <a:gd name="T25" fmla="*/ 0 h 824"/>
              <a:gd name="T26" fmla="*/ 0 w 384"/>
              <a:gd name="T27" fmla="*/ 0 h 824"/>
              <a:gd name="T28" fmla="*/ 0 w 384"/>
              <a:gd name="T29" fmla="*/ 0 h 824"/>
              <a:gd name="T30" fmla="*/ 0 w 384"/>
              <a:gd name="T31" fmla="*/ 0 h 824"/>
              <a:gd name="T32" fmla="*/ 0 w 384"/>
              <a:gd name="T33" fmla="*/ 0 h 824"/>
              <a:gd name="T34" fmla="*/ 0 w 384"/>
              <a:gd name="T35" fmla="*/ 0 h 824"/>
              <a:gd name="T36" fmla="*/ 0 w 384"/>
              <a:gd name="T37" fmla="*/ 0 h 824"/>
              <a:gd name="T38" fmla="*/ 0 w 384"/>
              <a:gd name="T39" fmla="*/ 0 h 824"/>
              <a:gd name="T40" fmla="*/ 0 w 384"/>
              <a:gd name="T41" fmla="*/ 0 h 824"/>
              <a:gd name="T42" fmla="*/ 0 w 384"/>
              <a:gd name="T43" fmla="*/ 0 h 824"/>
              <a:gd name="T44" fmla="*/ 0 w 384"/>
              <a:gd name="T45" fmla="*/ 0 h 824"/>
              <a:gd name="T46" fmla="*/ 0 w 384"/>
              <a:gd name="T47" fmla="*/ 0 h 824"/>
              <a:gd name="T48" fmla="*/ 0 w 384"/>
              <a:gd name="T49" fmla="*/ 0 h 824"/>
              <a:gd name="T50" fmla="*/ 0 w 384"/>
              <a:gd name="T51" fmla="*/ 0 h 824"/>
              <a:gd name="T52" fmla="*/ 0 w 384"/>
              <a:gd name="T53" fmla="*/ 0 h 824"/>
              <a:gd name="T54" fmla="*/ 0 w 384"/>
              <a:gd name="T55" fmla="*/ 0 h 824"/>
              <a:gd name="T56" fmla="*/ 0 w 384"/>
              <a:gd name="T57" fmla="*/ 0 h 824"/>
              <a:gd name="T58" fmla="*/ 0 w 384"/>
              <a:gd name="T59" fmla="*/ 0 h 824"/>
              <a:gd name="T60" fmla="*/ 0 w 384"/>
              <a:gd name="T61" fmla="*/ 0 h 824"/>
              <a:gd name="T62" fmla="*/ 0 w 384"/>
              <a:gd name="T63" fmla="*/ 0 h 824"/>
              <a:gd name="T64" fmla="*/ 0 w 384"/>
              <a:gd name="T65" fmla="*/ 0 h 824"/>
              <a:gd name="T66" fmla="*/ 0 w 384"/>
              <a:gd name="T67" fmla="*/ 0 h 824"/>
              <a:gd name="T68" fmla="*/ 0 w 384"/>
              <a:gd name="T69" fmla="*/ 0 h 824"/>
              <a:gd name="T70" fmla="*/ 0 w 384"/>
              <a:gd name="T71" fmla="*/ 0 h 824"/>
              <a:gd name="T72" fmla="*/ 0 w 384"/>
              <a:gd name="T73" fmla="*/ 0 h 824"/>
              <a:gd name="T74" fmla="*/ 0 w 384"/>
              <a:gd name="T75" fmla="*/ 0 h 824"/>
              <a:gd name="T76" fmla="*/ 0 w 384"/>
              <a:gd name="T77" fmla="*/ 0 h 824"/>
              <a:gd name="T78" fmla="*/ 0 w 384"/>
              <a:gd name="T79" fmla="*/ 0 h 824"/>
              <a:gd name="T80" fmla="*/ 0 w 384"/>
              <a:gd name="T81" fmla="*/ 0 h 824"/>
              <a:gd name="T82" fmla="*/ 0 w 384"/>
              <a:gd name="T83" fmla="*/ 0 h 824"/>
              <a:gd name="T84" fmla="*/ 0 w 384"/>
              <a:gd name="T85" fmla="*/ 0 h 824"/>
              <a:gd name="T86" fmla="*/ 0 w 384"/>
              <a:gd name="T87" fmla="*/ 0 h 824"/>
              <a:gd name="T88" fmla="*/ 0 w 384"/>
              <a:gd name="T89" fmla="*/ 0 h 824"/>
              <a:gd name="T90" fmla="*/ 0 w 384"/>
              <a:gd name="T91" fmla="*/ 0 h 824"/>
              <a:gd name="T92" fmla="*/ 0 w 384"/>
              <a:gd name="T93" fmla="*/ 0 h 824"/>
              <a:gd name="T94" fmla="*/ 0 w 384"/>
              <a:gd name="T95" fmla="*/ 0 h 82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384"/>
              <a:gd name="T145" fmla="*/ 0 h 824"/>
              <a:gd name="T146" fmla="*/ 384 w 384"/>
              <a:gd name="T147" fmla="*/ 824 h 82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384" h="824">
                <a:moveTo>
                  <a:pt x="49" y="351"/>
                </a:moveTo>
                <a:cubicBezTo>
                  <a:pt x="50" y="353"/>
                  <a:pt x="47" y="354"/>
                  <a:pt x="42" y="355"/>
                </a:cubicBezTo>
                <a:cubicBezTo>
                  <a:pt x="41" y="384"/>
                  <a:pt x="37" y="410"/>
                  <a:pt x="31" y="430"/>
                </a:cubicBezTo>
                <a:cubicBezTo>
                  <a:pt x="21" y="426"/>
                  <a:pt x="10" y="422"/>
                  <a:pt x="0" y="418"/>
                </a:cubicBezTo>
                <a:cubicBezTo>
                  <a:pt x="9" y="395"/>
                  <a:pt x="13" y="370"/>
                  <a:pt x="12" y="343"/>
                </a:cubicBezTo>
                <a:cubicBezTo>
                  <a:pt x="22" y="344"/>
                  <a:pt x="31" y="346"/>
                  <a:pt x="41" y="348"/>
                </a:cubicBezTo>
                <a:cubicBezTo>
                  <a:pt x="46" y="349"/>
                  <a:pt x="49" y="350"/>
                  <a:pt x="49" y="351"/>
                </a:cubicBezTo>
                <a:close/>
                <a:moveTo>
                  <a:pt x="71" y="53"/>
                </a:moveTo>
                <a:cubicBezTo>
                  <a:pt x="59" y="53"/>
                  <a:pt x="47" y="53"/>
                  <a:pt x="36" y="53"/>
                </a:cubicBezTo>
                <a:cubicBezTo>
                  <a:pt x="36" y="86"/>
                  <a:pt x="36" y="119"/>
                  <a:pt x="36" y="153"/>
                </a:cubicBezTo>
                <a:cubicBezTo>
                  <a:pt x="47" y="153"/>
                  <a:pt x="59" y="153"/>
                  <a:pt x="71" y="153"/>
                </a:cubicBezTo>
                <a:cubicBezTo>
                  <a:pt x="71" y="119"/>
                  <a:pt x="71" y="86"/>
                  <a:pt x="71" y="53"/>
                </a:cubicBezTo>
                <a:close/>
                <a:moveTo>
                  <a:pt x="137" y="656"/>
                </a:moveTo>
                <a:cubicBezTo>
                  <a:pt x="112" y="656"/>
                  <a:pt x="87" y="656"/>
                  <a:pt x="62" y="656"/>
                </a:cubicBezTo>
                <a:cubicBezTo>
                  <a:pt x="62" y="670"/>
                  <a:pt x="62" y="685"/>
                  <a:pt x="62" y="699"/>
                </a:cubicBezTo>
                <a:cubicBezTo>
                  <a:pt x="87" y="699"/>
                  <a:pt x="112" y="699"/>
                  <a:pt x="137" y="699"/>
                </a:cubicBezTo>
                <a:cubicBezTo>
                  <a:pt x="137" y="685"/>
                  <a:pt x="137" y="670"/>
                  <a:pt x="137" y="656"/>
                </a:cubicBezTo>
                <a:close/>
                <a:moveTo>
                  <a:pt x="171" y="635"/>
                </a:moveTo>
                <a:cubicBezTo>
                  <a:pt x="171" y="667"/>
                  <a:pt x="171" y="699"/>
                  <a:pt x="171" y="731"/>
                </a:cubicBezTo>
                <a:cubicBezTo>
                  <a:pt x="160" y="731"/>
                  <a:pt x="149" y="731"/>
                  <a:pt x="137" y="731"/>
                </a:cubicBezTo>
                <a:cubicBezTo>
                  <a:pt x="137" y="727"/>
                  <a:pt x="137" y="724"/>
                  <a:pt x="137" y="720"/>
                </a:cubicBezTo>
                <a:cubicBezTo>
                  <a:pt x="112" y="720"/>
                  <a:pt x="87" y="720"/>
                  <a:pt x="62" y="720"/>
                </a:cubicBezTo>
                <a:cubicBezTo>
                  <a:pt x="62" y="730"/>
                  <a:pt x="62" y="741"/>
                  <a:pt x="62" y="751"/>
                </a:cubicBezTo>
                <a:cubicBezTo>
                  <a:pt x="62" y="779"/>
                  <a:pt x="53" y="803"/>
                  <a:pt x="36" y="822"/>
                </a:cubicBezTo>
                <a:cubicBezTo>
                  <a:pt x="26" y="817"/>
                  <a:pt x="15" y="812"/>
                  <a:pt x="5" y="807"/>
                </a:cubicBezTo>
                <a:cubicBezTo>
                  <a:pt x="21" y="792"/>
                  <a:pt x="29" y="773"/>
                  <a:pt x="29" y="750"/>
                </a:cubicBezTo>
                <a:cubicBezTo>
                  <a:pt x="29" y="712"/>
                  <a:pt x="29" y="673"/>
                  <a:pt x="29" y="635"/>
                </a:cubicBezTo>
                <a:cubicBezTo>
                  <a:pt x="76" y="635"/>
                  <a:pt x="123" y="635"/>
                  <a:pt x="171" y="635"/>
                </a:cubicBezTo>
                <a:close/>
                <a:moveTo>
                  <a:pt x="182" y="583"/>
                </a:moveTo>
                <a:cubicBezTo>
                  <a:pt x="182" y="591"/>
                  <a:pt x="182" y="598"/>
                  <a:pt x="182" y="605"/>
                </a:cubicBezTo>
                <a:cubicBezTo>
                  <a:pt x="127" y="605"/>
                  <a:pt x="71" y="605"/>
                  <a:pt x="15" y="605"/>
                </a:cubicBezTo>
                <a:cubicBezTo>
                  <a:pt x="15" y="598"/>
                  <a:pt x="15" y="591"/>
                  <a:pt x="15" y="583"/>
                </a:cubicBezTo>
                <a:cubicBezTo>
                  <a:pt x="71" y="583"/>
                  <a:pt x="127" y="583"/>
                  <a:pt x="182" y="583"/>
                </a:cubicBezTo>
                <a:close/>
                <a:moveTo>
                  <a:pt x="211" y="364"/>
                </a:moveTo>
                <a:cubicBezTo>
                  <a:pt x="198" y="364"/>
                  <a:pt x="185" y="364"/>
                  <a:pt x="172" y="364"/>
                </a:cubicBezTo>
                <a:cubicBezTo>
                  <a:pt x="172" y="376"/>
                  <a:pt x="172" y="389"/>
                  <a:pt x="172" y="401"/>
                </a:cubicBezTo>
                <a:cubicBezTo>
                  <a:pt x="185" y="401"/>
                  <a:pt x="198" y="401"/>
                  <a:pt x="211" y="401"/>
                </a:cubicBezTo>
                <a:cubicBezTo>
                  <a:pt x="211" y="389"/>
                  <a:pt x="211" y="376"/>
                  <a:pt x="211" y="364"/>
                </a:cubicBezTo>
                <a:close/>
                <a:moveTo>
                  <a:pt x="239" y="27"/>
                </a:moveTo>
                <a:cubicBezTo>
                  <a:pt x="239" y="33"/>
                  <a:pt x="239" y="39"/>
                  <a:pt x="239" y="45"/>
                </a:cubicBezTo>
                <a:cubicBezTo>
                  <a:pt x="222" y="45"/>
                  <a:pt x="205" y="45"/>
                  <a:pt x="187" y="45"/>
                </a:cubicBezTo>
                <a:cubicBezTo>
                  <a:pt x="187" y="52"/>
                  <a:pt x="187" y="59"/>
                  <a:pt x="187" y="66"/>
                </a:cubicBezTo>
                <a:cubicBezTo>
                  <a:pt x="201" y="66"/>
                  <a:pt x="215" y="66"/>
                  <a:pt x="229" y="66"/>
                </a:cubicBezTo>
                <a:cubicBezTo>
                  <a:pt x="229" y="72"/>
                  <a:pt x="229" y="78"/>
                  <a:pt x="229" y="84"/>
                </a:cubicBezTo>
                <a:cubicBezTo>
                  <a:pt x="215" y="84"/>
                  <a:pt x="201" y="84"/>
                  <a:pt x="187" y="84"/>
                </a:cubicBezTo>
                <a:cubicBezTo>
                  <a:pt x="187" y="90"/>
                  <a:pt x="187" y="96"/>
                  <a:pt x="187" y="103"/>
                </a:cubicBezTo>
                <a:cubicBezTo>
                  <a:pt x="203" y="100"/>
                  <a:pt x="219" y="97"/>
                  <a:pt x="234" y="95"/>
                </a:cubicBezTo>
                <a:cubicBezTo>
                  <a:pt x="236" y="100"/>
                  <a:pt x="238" y="106"/>
                  <a:pt x="239" y="112"/>
                </a:cubicBezTo>
                <a:cubicBezTo>
                  <a:pt x="201" y="119"/>
                  <a:pt x="164" y="126"/>
                  <a:pt x="126" y="134"/>
                </a:cubicBezTo>
                <a:cubicBezTo>
                  <a:pt x="125" y="135"/>
                  <a:pt x="124" y="137"/>
                  <a:pt x="123" y="138"/>
                </a:cubicBezTo>
                <a:cubicBezTo>
                  <a:pt x="121" y="139"/>
                  <a:pt x="120" y="139"/>
                  <a:pt x="117" y="137"/>
                </a:cubicBezTo>
                <a:cubicBezTo>
                  <a:pt x="115" y="129"/>
                  <a:pt x="112" y="122"/>
                  <a:pt x="109" y="114"/>
                </a:cubicBezTo>
                <a:cubicBezTo>
                  <a:pt x="126" y="112"/>
                  <a:pt x="142" y="109"/>
                  <a:pt x="159" y="107"/>
                </a:cubicBezTo>
                <a:cubicBezTo>
                  <a:pt x="159" y="99"/>
                  <a:pt x="159" y="92"/>
                  <a:pt x="159" y="84"/>
                </a:cubicBezTo>
                <a:cubicBezTo>
                  <a:pt x="147" y="84"/>
                  <a:pt x="136" y="84"/>
                  <a:pt x="124" y="84"/>
                </a:cubicBezTo>
                <a:cubicBezTo>
                  <a:pt x="124" y="78"/>
                  <a:pt x="124" y="72"/>
                  <a:pt x="124" y="66"/>
                </a:cubicBezTo>
                <a:cubicBezTo>
                  <a:pt x="136" y="66"/>
                  <a:pt x="147" y="66"/>
                  <a:pt x="159" y="66"/>
                </a:cubicBezTo>
                <a:cubicBezTo>
                  <a:pt x="159" y="59"/>
                  <a:pt x="159" y="52"/>
                  <a:pt x="159" y="45"/>
                </a:cubicBezTo>
                <a:cubicBezTo>
                  <a:pt x="145" y="45"/>
                  <a:pt x="130" y="45"/>
                  <a:pt x="116" y="45"/>
                </a:cubicBezTo>
                <a:cubicBezTo>
                  <a:pt x="116" y="39"/>
                  <a:pt x="116" y="33"/>
                  <a:pt x="116" y="27"/>
                </a:cubicBezTo>
                <a:cubicBezTo>
                  <a:pt x="130" y="27"/>
                  <a:pt x="145" y="27"/>
                  <a:pt x="159" y="27"/>
                </a:cubicBezTo>
                <a:cubicBezTo>
                  <a:pt x="159" y="18"/>
                  <a:pt x="159" y="9"/>
                  <a:pt x="159" y="0"/>
                </a:cubicBezTo>
                <a:cubicBezTo>
                  <a:pt x="168" y="1"/>
                  <a:pt x="177" y="2"/>
                  <a:pt x="186" y="3"/>
                </a:cubicBezTo>
                <a:cubicBezTo>
                  <a:pt x="188" y="3"/>
                  <a:pt x="191" y="4"/>
                  <a:pt x="193" y="5"/>
                </a:cubicBezTo>
                <a:cubicBezTo>
                  <a:pt x="193" y="6"/>
                  <a:pt x="191" y="8"/>
                  <a:pt x="187" y="9"/>
                </a:cubicBezTo>
                <a:cubicBezTo>
                  <a:pt x="187" y="15"/>
                  <a:pt x="187" y="21"/>
                  <a:pt x="187" y="27"/>
                </a:cubicBezTo>
                <a:cubicBezTo>
                  <a:pt x="205" y="27"/>
                  <a:pt x="222" y="27"/>
                  <a:pt x="239" y="27"/>
                </a:cubicBezTo>
                <a:close/>
                <a:moveTo>
                  <a:pt x="276" y="364"/>
                </a:moveTo>
                <a:cubicBezTo>
                  <a:pt x="264" y="364"/>
                  <a:pt x="251" y="364"/>
                  <a:pt x="239" y="364"/>
                </a:cubicBezTo>
                <a:cubicBezTo>
                  <a:pt x="239" y="376"/>
                  <a:pt x="239" y="389"/>
                  <a:pt x="239" y="401"/>
                </a:cubicBezTo>
                <a:cubicBezTo>
                  <a:pt x="251" y="401"/>
                  <a:pt x="264" y="401"/>
                  <a:pt x="276" y="401"/>
                </a:cubicBezTo>
                <a:cubicBezTo>
                  <a:pt x="276" y="389"/>
                  <a:pt x="276" y="376"/>
                  <a:pt x="276" y="364"/>
                </a:cubicBezTo>
                <a:close/>
                <a:moveTo>
                  <a:pt x="276" y="317"/>
                </a:moveTo>
                <a:cubicBezTo>
                  <a:pt x="264" y="317"/>
                  <a:pt x="251" y="317"/>
                  <a:pt x="239" y="317"/>
                </a:cubicBezTo>
                <a:cubicBezTo>
                  <a:pt x="239" y="327"/>
                  <a:pt x="239" y="336"/>
                  <a:pt x="239" y="346"/>
                </a:cubicBezTo>
                <a:cubicBezTo>
                  <a:pt x="251" y="346"/>
                  <a:pt x="264" y="346"/>
                  <a:pt x="276" y="346"/>
                </a:cubicBezTo>
                <a:cubicBezTo>
                  <a:pt x="276" y="336"/>
                  <a:pt x="276" y="327"/>
                  <a:pt x="276" y="317"/>
                </a:cubicBezTo>
                <a:close/>
                <a:moveTo>
                  <a:pt x="341" y="364"/>
                </a:moveTo>
                <a:cubicBezTo>
                  <a:pt x="329" y="364"/>
                  <a:pt x="317" y="364"/>
                  <a:pt x="304" y="364"/>
                </a:cubicBezTo>
                <a:cubicBezTo>
                  <a:pt x="304" y="376"/>
                  <a:pt x="304" y="389"/>
                  <a:pt x="304" y="401"/>
                </a:cubicBezTo>
                <a:cubicBezTo>
                  <a:pt x="317" y="401"/>
                  <a:pt x="329" y="401"/>
                  <a:pt x="341" y="401"/>
                </a:cubicBezTo>
                <a:cubicBezTo>
                  <a:pt x="341" y="389"/>
                  <a:pt x="341" y="376"/>
                  <a:pt x="341" y="364"/>
                </a:cubicBezTo>
                <a:close/>
                <a:moveTo>
                  <a:pt x="366" y="16"/>
                </a:moveTo>
                <a:cubicBezTo>
                  <a:pt x="366" y="33"/>
                  <a:pt x="366" y="51"/>
                  <a:pt x="366" y="68"/>
                </a:cubicBezTo>
                <a:cubicBezTo>
                  <a:pt x="366" y="90"/>
                  <a:pt x="364" y="107"/>
                  <a:pt x="361" y="119"/>
                </a:cubicBezTo>
                <a:cubicBezTo>
                  <a:pt x="358" y="132"/>
                  <a:pt x="347" y="138"/>
                  <a:pt x="328" y="138"/>
                </a:cubicBezTo>
                <a:cubicBezTo>
                  <a:pt x="319" y="138"/>
                  <a:pt x="310" y="138"/>
                  <a:pt x="301" y="138"/>
                </a:cubicBezTo>
                <a:cubicBezTo>
                  <a:pt x="299" y="131"/>
                  <a:pt x="298" y="124"/>
                  <a:pt x="296" y="117"/>
                </a:cubicBezTo>
                <a:cubicBezTo>
                  <a:pt x="303" y="117"/>
                  <a:pt x="309" y="117"/>
                  <a:pt x="316" y="117"/>
                </a:cubicBezTo>
                <a:cubicBezTo>
                  <a:pt x="326" y="117"/>
                  <a:pt x="332" y="115"/>
                  <a:pt x="333" y="110"/>
                </a:cubicBezTo>
                <a:cubicBezTo>
                  <a:pt x="336" y="99"/>
                  <a:pt x="338" y="84"/>
                  <a:pt x="338" y="66"/>
                </a:cubicBezTo>
                <a:cubicBezTo>
                  <a:pt x="338" y="55"/>
                  <a:pt x="338" y="45"/>
                  <a:pt x="338" y="34"/>
                </a:cubicBezTo>
                <a:cubicBezTo>
                  <a:pt x="325" y="34"/>
                  <a:pt x="313" y="34"/>
                  <a:pt x="301" y="34"/>
                </a:cubicBezTo>
                <a:cubicBezTo>
                  <a:pt x="301" y="42"/>
                  <a:pt x="301" y="51"/>
                  <a:pt x="301" y="59"/>
                </a:cubicBezTo>
                <a:cubicBezTo>
                  <a:pt x="301" y="93"/>
                  <a:pt x="282" y="120"/>
                  <a:pt x="243" y="138"/>
                </a:cubicBezTo>
                <a:cubicBezTo>
                  <a:pt x="235" y="133"/>
                  <a:pt x="227" y="128"/>
                  <a:pt x="219" y="123"/>
                </a:cubicBezTo>
                <a:cubicBezTo>
                  <a:pt x="255" y="107"/>
                  <a:pt x="273" y="86"/>
                  <a:pt x="273" y="58"/>
                </a:cubicBezTo>
                <a:cubicBezTo>
                  <a:pt x="273" y="50"/>
                  <a:pt x="273" y="42"/>
                  <a:pt x="273" y="34"/>
                </a:cubicBezTo>
                <a:cubicBezTo>
                  <a:pt x="266" y="34"/>
                  <a:pt x="259" y="34"/>
                  <a:pt x="253" y="34"/>
                </a:cubicBezTo>
                <a:cubicBezTo>
                  <a:pt x="253" y="28"/>
                  <a:pt x="253" y="22"/>
                  <a:pt x="253" y="16"/>
                </a:cubicBezTo>
                <a:cubicBezTo>
                  <a:pt x="290" y="16"/>
                  <a:pt x="328" y="16"/>
                  <a:pt x="366" y="16"/>
                </a:cubicBezTo>
                <a:close/>
                <a:moveTo>
                  <a:pt x="378" y="299"/>
                </a:moveTo>
                <a:cubicBezTo>
                  <a:pt x="378" y="305"/>
                  <a:pt x="378" y="311"/>
                  <a:pt x="378" y="317"/>
                </a:cubicBezTo>
                <a:cubicBezTo>
                  <a:pt x="353" y="317"/>
                  <a:pt x="329" y="317"/>
                  <a:pt x="304" y="317"/>
                </a:cubicBezTo>
                <a:cubicBezTo>
                  <a:pt x="304" y="327"/>
                  <a:pt x="304" y="336"/>
                  <a:pt x="304" y="346"/>
                </a:cubicBezTo>
                <a:cubicBezTo>
                  <a:pt x="326" y="346"/>
                  <a:pt x="348" y="346"/>
                  <a:pt x="369" y="346"/>
                </a:cubicBezTo>
                <a:cubicBezTo>
                  <a:pt x="369" y="372"/>
                  <a:pt x="369" y="399"/>
                  <a:pt x="369" y="426"/>
                </a:cubicBezTo>
                <a:cubicBezTo>
                  <a:pt x="360" y="426"/>
                  <a:pt x="351" y="426"/>
                  <a:pt x="341" y="426"/>
                </a:cubicBezTo>
                <a:cubicBezTo>
                  <a:pt x="341" y="424"/>
                  <a:pt x="341" y="421"/>
                  <a:pt x="341" y="419"/>
                </a:cubicBezTo>
                <a:cubicBezTo>
                  <a:pt x="285" y="419"/>
                  <a:pt x="229" y="419"/>
                  <a:pt x="172" y="419"/>
                </a:cubicBezTo>
                <a:cubicBezTo>
                  <a:pt x="172" y="422"/>
                  <a:pt x="172" y="426"/>
                  <a:pt x="172" y="429"/>
                </a:cubicBezTo>
                <a:cubicBezTo>
                  <a:pt x="163" y="429"/>
                  <a:pt x="154" y="429"/>
                  <a:pt x="144" y="429"/>
                </a:cubicBezTo>
                <a:cubicBezTo>
                  <a:pt x="144" y="402"/>
                  <a:pt x="144" y="376"/>
                  <a:pt x="144" y="349"/>
                </a:cubicBezTo>
                <a:cubicBezTo>
                  <a:pt x="135" y="360"/>
                  <a:pt x="117" y="371"/>
                  <a:pt x="91" y="384"/>
                </a:cubicBezTo>
                <a:cubicBezTo>
                  <a:pt x="91" y="403"/>
                  <a:pt x="91" y="422"/>
                  <a:pt x="91" y="441"/>
                </a:cubicBezTo>
                <a:cubicBezTo>
                  <a:pt x="118" y="458"/>
                  <a:pt x="138" y="471"/>
                  <a:pt x="151" y="480"/>
                </a:cubicBezTo>
                <a:cubicBezTo>
                  <a:pt x="141" y="487"/>
                  <a:pt x="132" y="494"/>
                  <a:pt x="122" y="501"/>
                </a:cubicBezTo>
                <a:cubicBezTo>
                  <a:pt x="110" y="487"/>
                  <a:pt x="98" y="475"/>
                  <a:pt x="86" y="467"/>
                </a:cubicBezTo>
                <a:cubicBezTo>
                  <a:pt x="78" y="499"/>
                  <a:pt x="59" y="525"/>
                  <a:pt x="31" y="544"/>
                </a:cubicBezTo>
                <a:cubicBezTo>
                  <a:pt x="23" y="536"/>
                  <a:pt x="16" y="529"/>
                  <a:pt x="9" y="522"/>
                </a:cubicBezTo>
                <a:cubicBezTo>
                  <a:pt x="41" y="502"/>
                  <a:pt x="57" y="471"/>
                  <a:pt x="57" y="427"/>
                </a:cubicBezTo>
                <a:cubicBezTo>
                  <a:pt x="57" y="381"/>
                  <a:pt x="57" y="334"/>
                  <a:pt x="57" y="288"/>
                </a:cubicBezTo>
                <a:cubicBezTo>
                  <a:pt x="69" y="289"/>
                  <a:pt x="81" y="290"/>
                  <a:pt x="92" y="290"/>
                </a:cubicBezTo>
                <a:cubicBezTo>
                  <a:pt x="94" y="291"/>
                  <a:pt x="96" y="292"/>
                  <a:pt x="98" y="293"/>
                </a:cubicBezTo>
                <a:cubicBezTo>
                  <a:pt x="97" y="294"/>
                  <a:pt x="95" y="295"/>
                  <a:pt x="91" y="297"/>
                </a:cubicBezTo>
                <a:cubicBezTo>
                  <a:pt x="91" y="318"/>
                  <a:pt x="91" y="338"/>
                  <a:pt x="91" y="359"/>
                </a:cubicBezTo>
                <a:cubicBezTo>
                  <a:pt x="105" y="350"/>
                  <a:pt x="117" y="341"/>
                  <a:pt x="127" y="330"/>
                </a:cubicBezTo>
                <a:cubicBezTo>
                  <a:pt x="134" y="335"/>
                  <a:pt x="141" y="341"/>
                  <a:pt x="147" y="346"/>
                </a:cubicBezTo>
                <a:cubicBezTo>
                  <a:pt x="169" y="346"/>
                  <a:pt x="190" y="346"/>
                  <a:pt x="211" y="346"/>
                </a:cubicBezTo>
                <a:cubicBezTo>
                  <a:pt x="211" y="336"/>
                  <a:pt x="211" y="327"/>
                  <a:pt x="211" y="317"/>
                </a:cubicBezTo>
                <a:cubicBezTo>
                  <a:pt x="187" y="317"/>
                  <a:pt x="164" y="317"/>
                  <a:pt x="141" y="317"/>
                </a:cubicBezTo>
                <a:cubicBezTo>
                  <a:pt x="141" y="311"/>
                  <a:pt x="141" y="305"/>
                  <a:pt x="141" y="299"/>
                </a:cubicBezTo>
                <a:cubicBezTo>
                  <a:pt x="220" y="299"/>
                  <a:pt x="299" y="299"/>
                  <a:pt x="378" y="299"/>
                </a:cubicBezTo>
                <a:close/>
                <a:moveTo>
                  <a:pt x="381" y="229"/>
                </a:moveTo>
                <a:cubicBezTo>
                  <a:pt x="376" y="237"/>
                  <a:pt x="371" y="245"/>
                  <a:pt x="366" y="253"/>
                </a:cubicBezTo>
                <a:cubicBezTo>
                  <a:pt x="305" y="244"/>
                  <a:pt x="260" y="225"/>
                  <a:pt x="233" y="197"/>
                </a:cubicBezTo>
                <a:cubicBezTo>
                  <a:pt x="215" y="230"/>
                  <a:pt x="165" y="251"/>
                  <a:pt x="82" y="258"/>
                </a:cubicBezTo>
                <a:cubicBezTo>
                  <a:pt x="79" y="251"/>
                  <a:pt x="76" y="243"/>
                  <a:pt x="72" y="236"/>
                </a:cubicBezTo>
                <a:cubicBezTo>
                  <a:pt x="151" y="228"/>
                  <a:pt x="196" y="210"/>
                  <a:pt x="206" y="183"/>
                </a:cubicBezTo>
                <a:cubicBezTo>
                  <a:pt x="169" y="183"/>
                  <a:pt x="132" y="183"/>
                  <a:pt x="96" y="183"/>
                </a:cubicBezTo>
                <a:cubicBezTo>
                  <a:pt x="96" y="179"/>
                  <a:pt x="96" y="174"/>
                  <a:pt x="96" y="170"/>
                </a:cubicBezTo>
                <a:cubicBezTo>
                  <a:pt x="76" y="170"/>
                  <a:pt x="56" y="170"/>
                  <a:pt x="36" y="170"/>
                </a:cubicBezTo>
                <a:cubicBezTo>
                  <a:pt x="36" y="180"/>
                  <a:pt x="36" y="190"/>
                  <a:pt x="36" y="199"/>
                </a:cubicBezTo>
                <a:cubicBezTo>
                  <a:pt x="26" y="199"/>
                  <a:pt x="17" y="199"/>
                  <a:pt x="7" y="199"/>
                </a:cubicBezTo>
                <a:cubicBezTo>
                  <a:pt x="7" y="144"/>
                  <a:pt x="7" y="90"/>
                  <a:pt x="7" y="35"/>
                </a:cubicBezTo>
                <a:cubicBezTo>
                  <a:pt x="38" y="35"/>
                  <a:pt x="68" y="35"/>
                  <a:pt x="99" y="35"/>
                </a:cubicBezTo>
                <a:cubicBezTo>
                  <a:pt x="99" y="77"/>
                  <a:pt x="99" y="119"/>
                  <a:pt x="99" y="161"/>
                </a:cubicBezTo>
                <a:cubicBezTo>
                  <a:pt x="136" y="161"/>
                  <a:pt x="172" y="161"/>
                  <a:pt x="209" y="161"/>
                </a:cubicBezTo>
                <a:cubicBezTo>
                  <a:pt x="209" y="156"/>
                  <a:pt x="209" y="150"/>
                  <a:pt x="209" y="144"/>
                </a:cubicBezTo>
                <a:cubicBezTo>
                  <a:pt x="220" y="144"/>
                  <a:pt x="230" y="145"/>
                  <a:pt x="241" y="146"/>
                </a:cubicBezTo>
                <a:cubicBezTo>
                  <a:pt x="243" y="147"/>
                  <a:pt x="246" y="147"/>
                  <a:pt x="248" y="148"/>
                </a:cubicBezTo>
                <a:cubicBezTo>
                  <a:pt x="248" y="149"/>
                  <a:pt x="246" y="151"/>
                  <a:pt x="243" y="153"/>
                </a:cubicBezTo>
                <a:cubicBezTo>
                  <a:pt x="243" y="156"/>
                  <a:pt x="243" y="159"/>
                  <a:pt x="243" y="161"/>
                </a:cubicBezTo>
                <a:cubicBezTo>
                  <a:pt x="287" y="161"/>
                  <a:pt x="332" y="161"/>
                  <a:pt x="376" y="161"/>
                </a:cubicBezTo>
                <a:cubicBezTo>
                  <a:pt x="376" y="169"/>
                  <a:pt x="376" y="176"/>
                  <a:pt x="376" y="183"/>
                </a:cubicBezTo>
                <a:cubicBezTo>
                  <a:pt x="334" y="183"/>
                  <a:pt x="293" y="183"/>
                  <a:pt x="251" y="183"/>
                </a:cubicBezTo>
                <a:cubicBezTo>
                  <a:pt x="270" y="206"/>
                  <a:pt x="313" y="221"/>
                  <a:pt x="381" y="229"/>
                </a:cubicBezTo>
                <a:close/>
                <a:moveTo>
                  <a:pt x="383" y="660"/>
                </a:moveTo>
                <a:cubicBezTo>
                  <a:pt x="383" y="667"/>
                  <a:pt x="383" y="674"/>
                  <a:pt x="383" y="681"/>
                </a:cubicBezTo>
                <a:cubicBezTo>
                  <a:pt x="364" y="681"/>
                  <a:pt x="346" y="681"/>
                  <a:pt x="328" y="681"/>
                </a:cubicBezTo>
                <a:cubicBezTo>
                  <a:pt x="328" y="728"/>
                  <a:pt x="328" y="774"/>
                  <a:pt x="328" y="821"/>
                </a:cubicBezTo>
                <a:cubicBezTo>
                  <a:pt x="317" y="821"/>
                  <a:pt x="305" y="821"/>
                  <a:pt x="294" y="821"/>
                </a:cubicBezTo>
                <a:cubicBezTo>
                  <a:pt x="294" y="774"/>
                  <a:pt x="294" y="728"/>
                  <a:pt x="294" y="681"/>
                </a:cubicBezTo>
                <a:cubicBezTo>
                  <a:pt x="275" y="681"/>
                  <a:pt x="255" y="681"/>
                  <a:pt x="236" y="681"/>
                </a:cubicBezTo>
                <a:cubicBezTo>
                  <a:pt x="236" y="693"/>
                  <a:pt x="236" y="704"/>
                  <a:pt x="236" y="716"/>
                </a:cubicBezTo>
                <a:cubicBezTo>
                  <a:pt x="236" y="765"/>
                  <a:pt x="209" y="801"/>
                  <a:pt x="156" y="824"/>
                </a:cubicBezTo>
                <a:cubicBezTo>
                  <a:pt x="147" y="818"/>
                  <a:pt x="139" y="811"/>
                  <a:pt x="131" y="804"/>
                </a:cubicBezTo>
                <a:cubicBezTo>
                  <a:pt x="179" y="785"/>
                  <a:pt x="202" y="755"/>
                  <a:pt x="202" y="713"/>
                </a:cubicBezTo>
                <a:cubicBezTo>
                  <a:pt x="202" y="671"/>
                  <a:pt x="202" y="629"/>
                  <a:pt x="202" y="587"/>
                </a:cubicBezTo>
                <a:cubicBezTo>
                  <a:pt x="213" y="589"/>
                  <a:pt x="224" y="592"/>
                  <a:pt x="234" y="595"/>
                </a:cubicBezTo>
                <a:cubicBezTo>
                  <a:pt x="283" y="589"/>
                  <a:pt x="320" y="583"/>
                  <a:pt x="344" y="576"/>
                </a:cubicBezTo>
                <a:cubicBezTo>
                  <a:pt x="351" y="583"/>
                  <a:pt x="357" y="590"/>
                  <a:pt x="363" y="597"/>
                </a:cubicBezTo>
                <a:cubicBezTo>
                  <a:pt x="363" y="599"/>
                  <a:pt x="363" y="601"/>
                  <a:pt x="364" y="603"/>
                </a:cubicBezTo>
                <a:cubicBezTo>
                  <a:pt x="362" y="604"/>
                  <a:pt x="358" y="603"/>
                  <a:pt x="353" y="601"/>
                </a:cubicBezTo>
                <a:cubicBezTo>
                  <a:pt x="312" y="607"/>
                  <a:pt x="273" y="611"/>
                  <a:pt x="236" y="613"/>
                </a:cubicBezTo>
                <a:cubicBezTo>
                  <a:pt x="236" y="629"/>
                  <a:pt x="236" y="645"/>
                  <a:pt x="236" y="660"/>
                </a:cubicBezTo>
                <a:cubicBezTo>
                  <a:pt x="285" y="660"/>
                  <a:pt x="334" y="660"/>
                  <a:pt x="383" y="660"/>
                </a:cubicBezTo>
                <a:close/>
                <a:moveTo>
                  <a:pt x="384" y="509"/>
                </a:moveTo>
                <a:cubicBezTo>
                  <a:pt x="384" y="516"/>
                  <a:pt x="384" y="523"/>
                  <a:pt x="384" y="530"/>
                </a:cubicBezTo>
                <a:cubicBezTo>
                  <a:pt x="299" y="530"/>
                  <a:pt x="214" y="530"/>
                  <a:pt x="129" y="530"/>
                </a:cubicBezTo>
                <a:cubicBezTo>
                  <a:pt x="129" y="523"/>
                  <a:pt x="129" y="516"/>
                  <a:pt x="129" y="509"/>
                </a:cubicBezTo>
                <a:cubicBezTo>
                  <a:pt x="166" y="509"/>
                  <a:pt x="202" y="509"/>
                  <a:pt x="239" y="509"/>
                </a:cubicBezTo>
                <a:cubicBezTo>
                  <a:pt x="239" y="497"/>
                  <a:pt x="239" y="485"/>
                  <a:pt x="239" y="474"/>
                </a:cubicBezTo>
                <a:cubicBezTo>
                  <a:pt x="211" y="474"/>
                  <a:pt x="182" y="474"/>
                  <a:pt x="154" y="474"/>
                </a:cubicBezTo>
                <a:cubicBezTo>
                  <a:pt x="154" y="467"/>
                  <a:pt x="154" y="459"/>
                  <a:pt x="154" y="452"/>
                </a:cubicBezTo>
                <a:cubicBezTo>
                  <a:pt x="182" y="452"/>
                  <a:pt x="211" y="452"/>
                  <a:pt x="239" y="452"/>
                </a:cubicBezTo>
                <a:cubicBezTo>
                  <a:pt x="239" y="444"/>
                  <a:pt x="239" y="435"/>
                  <a:pt x="239" y="426"/>
                </a:cubicBezTo>
                <a:cubicBezTo>
                  <a:pt x="250" y="426"/>
                  <a:pt x="260" y="426"/>
                  <a:pt x="271" y="426"/>
                </a:cubicBezTo>
                <a:cubicBezTo>
                  <a:pt x="281" y="426"/>
                  <a:pt x="282" y="428"/>
                  <a:pt x="273" y="432"/>
                </a:cubicBezTo>
                <a:cubicBezTo>
                  <a:pt x="273" y="439"/>
                  <a:pt x="273" y="446"/>
                  <a:pt x="273" y="452"/>
                </a:cubicBezTo>
                <a:cubicBezTo>
                  <a:pt x="303" y="452"/>
                  <a:pt x="334" y="452"/>
                  <a:pt x="364" y="452"/>
                </a:cubicBezTo>
                <a:cubicBezTo>
                  <a:pt x="364" y="459"/>
                  <a:pt x="364" y="467"/>
                  <a:pt x="364" y="474"/>
                </a:cubicBezTo>
                <a:cubicBezTo>
                  <a:pt x="334" y="474"/>
                  <a:pt x="303" y="474"/>
                  <a:pt x="273" y="474"/>
                </a:cubicBezTo>
                <a:cubicBezTo>
                  <a:pt x="273" y="485"/>
                  <a:pt x="273" y="497"/>
                  <a:pt x="273" y="509"/>
                </a:cubicBezTo>
                <a:cubicBezTo>
                  <a:pt x="310" y="509"/>
                  <a:pt x="347" y="509"/>
                  <a:pt x="384" y="509"/>
                </a:cubicBez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08" name="Freeform 271"/>
          <xdr:cNvSpPr>
            <a:spLocks noEditPoints="1"/>
          </xdr:cNvSpPr>
        </xdr:nvSpPr>
        <xdr:spPr>
          <a:xfrm>
            <a:off x="636" y="226"/>
            <a:ext cx="11" cy="36"/>
          </a:xfrm>
          <a:custGeom>
            <a:avLst/>
            <a:gdLst>
              <a:gd name="T0" fmla="*/ 0 w 392"/>
              <a:gd name="T1" fmla="*/ 0 h 833"/>
              <a:gd name="T2" fmla="*/ 0 w 392"/>
              <a:gd name="T3" fmla="*/ 0 h 833"/>
              <a:gd name="T4" fmla="*/ 0 w 392"/>
              <a:gd name="T5" fmla="*/ 0 h 833"/>
              <a:gd name="T6" fmla="*/ 0 w 392"/>
              <a:gd name="T7" fmla="*/ 0 h 833"/>
              <a:gd name="T8" fmla="*/ 0 w 392"/>
              <a:gd name="T9" fmla="*/ 0 h 833"/>
              <a:gd name="T10" fmla="*/ 0 w 392"/>
              <a:gd name="T11" fmla="*/ 0 h 833"/>
              <a:gd name="T12" fmla="*/ 0 w 392"/>
              <a:gd name="T13" fmla="*/ 0 h 833"/>
              <a:gd name="T14" fmla="*/ 0 w 392"/>
              <a:gd name="T15" fmla="*/ 0 h 833"/>
              <a:gd name="T16" fmla="*/ 0 w 392"/>
              <a:gd name="T17" fmla="*/ 0 h 833"/>
              <a:gd name="T18" fmla="*/ 0 w 392"/>
              <a:gd name="T19" fmla="*/ 0 h 833"/>
              <a:gd name="T20" fmla="*/ 0 w 392"/>
              <a:gd name="T21" fmla="*/ 0 h 833"/>
              <a:gd name="T22" fmla="*/ 0 w 392"/>
              <a:gd name="T23" fmla="*/ 0 h 833"/>
              <a:gd name="T24" fmla="*/ 0 w 392"/>
              <a:gd name="T25" fmla="*/ 0 h 833"/>
              <a:gd name="T26" fmla="*/ 0 w 392"/>
              <a:gd name="T27" fmla="*/ 0 h 833"/>
              <a:gd name="T28" fmla="*/ 0 w 392"/>
              <a:gd name="T29" fmla="*/ 0 h 833"/>
              <a:gd name="T30" fmla="*/ 0 w 392"/>
              <a:gd name="T31" fmla="*/ 0 h 833"/>
              <a:gd name="T32" fmla="*/ 0 w 392"/>
              <a:gd name="T33" fmla="*/ 0 h 833"/>
              <a:gd name="T34" fmla="*/ 0 w 392"/>
              <a:gd name="T35" fmla="*/ 0 h 833"/>
              <a:gd name="T36" fmla="*/ 0 w 392"/>
              <a:gd name="T37" fmla="*/ 0 h 833"/>
              <a:gd name="T38" fmla="*/ 0 w 392"/>
              <a:gd name="T39" fmla="*/ 0 h 833"/>
              <a:gd name="T40" fmla="*/ 0 w 392"/>
              <a:gd name="T41" fmla="*/ 0 h 833"/>
              <a:gd name="T42" fmla="*/ 0 w 392"/>
              <a:gd name="T43" fmla="*/ 0 h 833"/>
              <a:gd name="T44" fmla="*/ 0 w 392"/>
              <a:gd name="T45" fmla="*/ 0 h 833"/>
              <a:gd name="T46" fmla="*/ 0 w 392"/>
              <a:gd name="T47" fmla="*/ 0 h 833"/>
              <a:gd name="T48" fmla="*/ 0 w 392"/>
              <a:gd name="T49" fmla="*/ 0 h 833"/>
              <a:gd name="T50" fmla="*/ 0 w 392"/>
              <a:gd name="T51" fmla="*/ 0 h 833"/>
              <a:gd name="T52" fmla="*/ 0 w 392"/>
              <a:gd name="T53" fmla="*/ 0 h 833"/>
              <a:gd name="T54" fmla="*/ 0 w 392"/>
              <a:gd name="T55" fmla="*/ 0 h 833"/>
              <a:gd name="T56" fmla="*/ 0 w 392"/>
              <a:gd name="T57" fmla="*/ 0 h 833"/>
              <a:gd name="T58" fmla="*/ 0 w 392"/>
              <a:gd name="T59" fmla="*/ 0 h 833"/>
              <a:gd name="T60" fmla="*/ 0 w 392"/>
              <a:gd name="T61" fmla="*/ 0 h 833"/>
              <a:gd name="T62" fmla="*/ 0 w 392"/>
              <a:gd name="T63" fmla="*/ 0 h 833"/>
              <a:gd name="T64" fmla="*/ 0 w 392"/>
              <a:gd name="T65" fmla="*/ 0 h 833"/>
              <a:gd name="T66" fmla="*/ 0 w 392"/>
              <a:gd name="T67" fmla="*/ 0 h 833"/>
              <a:gd name="T68" fmla="*/ 0 w 392"/>
              <a:gd name="T69" fmla="*/ 0 h 833"/>
              <a:gd name="T70" fmla="*/ 0 w 392"/>
              <a:gd name="T71" fmla="*/ 0 h 833"/>
              <a:gd name="T72" fmla="*/ 0 w 392"/>
              <a:gd name="T73" fmla="*/ 0 h 833"/>
              <a:gd name="T74" fmla="*/ 0 w 392"/>
              <a:gd name="T75" fmla="*/ 0 h 833"/>
              <a:gd name="T76" fmla="*/ 0 w 392"/>
              <a:gd name="T77" fmla="*/ 0 h 833"/>
              <a:gd name="T78" fmla="*/ 0 w 392"/>
              <a:gd name="T79" fmla="*/ 0 h 833"/>
              <a:gd name="T80" fmla="*/ 0 w 392"/>
              <a:gd name="T81" fmla="*/ 0 h 833"/>
              <a:gd name="T82" fmla="*/ 0 w 392"/>
              <a:gd name="T83" fmla="*/ 0 h 833"/>
              <a:gd name="T84" fmla="*/ 0 w 392"/>
              <a:gd name="T85" fmla="*/ 0 h 833"/>
              <a:gd name="T86" fmla="*/ 0 w 392"/>
              <a:gd name="T87" fmla="*/ 0 h 833"/>
              <a:gd name="T88" fmla="*/ 0 w 392"/>
              <a:gd name="T89" fmla="*/ 0 h 833"/>
              <a:gd name="T90" fmla="*/ 0 w 392"/>
              <a:gd name="T91" fmla="*/ 0 h 833"/>
              <a:gd name="T92" fmla="*/ 0 w 392"/>
              <a:gd name="T93" fmla="*/ 0 h 833"/>
              <a:gd name="T94" fmla="*/ 0 w 392"/>
              <a:gd name="T95" fmla="*/ 0 h 833"/>
              <a:gd name="T96" fmla="*/ 0 w 392"/>
              <a:gd name="T97" fmla="*/ 0 h 833"/>
              <a:gd name="T98" fmla="*/ 0 w 392"/>
              <a:gd name="T99" fmla="*/ 0 h 833"/>
              <a:gd name="T100" fmla="*/ 0 w 392"/>
              <a:gd name="T101" fmla="*/ 0 h 833"/>
              <a:gd name="T102" fmla="*/ 0 w 392"/>
              <a:gd name="T103" fmla="*/ 0 h 833"/>
              <a:gd name="T104" fmla="*/ 0 w 392"/>
              <a:gd name="T105" fmla="*/ 0 h 833"/>
              <a:gd name="T106" fmla="*/ 0 w 392"/>
              <a:gd name="T107" fmla="*/ 0 h 833"/>
              <a:gd name="T108" fmla="*/ 0 w 392"/>
              <a:gd name="T109" fmla="*/ 0 h 833"/>
              <a:gd name="T110" fmla="*/ 0 w 392"/>
              <a:gd name="T111" fmla="*/ 0 h 833"/>
              <a:gd name="T112" fmla="*/ 0 w 392"/>
              <a:gd name="T113" fmla="*/ 0 h 833"/>
              <a:gd name="T114" fmla="*/ 0 w 392"/>
              <a:gd name="T115" fmla="*/ 0 h 833"/>
              <a:gd name="T116" fmla="*/ 0 w 392"/>
              <a:gd name="T117" fmla="*/ 0 h 833"/>
              <a:gd name="T118" fmla="*/ 0 w 392"/>
              <a:gd name="T119" fmla="*/ 0 h 833"/>
              <a:gd name="T120" fmla="*/ 0 w 392"/>
              <a:gd name="T121" fmla="*/ 0 h 833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392"/>
              <a:gd name="T184" fmla="*/ 0 h 833"/>
              <a:gd name="T185" fmla="*/ 392 w 392"/>
              <a:gd name="T186" fmla="*/ 833 h 833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392" h="833">
                <a:moveTo>
                  <a:pt x="56" y="352"/>
                </a:moveTo>
                <a:cubicBezTo>
                  <a:pt x="58" y="354"/>
                  <a:pt x="58" y="356"/>
                  <a:pt x="57" y="358"/>
                </a:cubicBezTo>
                <a:lnTo>
                  <a:pt x="55" y="360"/>
                </a:lnTo>
                <a:cubicBezTo>
                  <a:pt x="55" y="361"/>
                  <a:pt x="54" y="361"/>
                  <a:pt x="53" y="361"/>
                </a:cubicBezTo>
                <a:lnTo>
                  <a:pt x="48" y="363"/>
                </a:lnTo>
                <a:lnTo>
                  <a:pt x="50" y="359"/>
                </a:lnTo>
                <a:lnTo>
                  <a:pt x="47" y="400"/>
                </a:lnTo>
                <a:cubicBezTo>
                  <a:pt x="47" y="400"/>
                  <a:pt x="47" y="401"/>
                  <a:pt x="47" y="401"/>
                </a:cubicBezTo>
                <a:lnTo>
                  <a:pt x="39" y="435"/>
                </a:lnTo>
                <a:cubicBezTo>
                  <a:pt x="39" y="437"/>
                  <a:pt x="38" y="437"/>
                  <a:pt x="37" y="438"/>
                </a:cubicBezTo>
                <a:cubicBezTo>
                  <a:pt x="36" y="439"/>
                  <a:pt x="35" y="439"/>
                  <a:pt x="34" y="438"/>
                </a:cubicBezTo>
                <a:lnTo>
                  <a:pt x="3" y="426"/>
                </a:lnTo>
                <a:cubicBezTo>
                  <a:pt x="1" y="425"/>
                  <a:pt x="0" y="423"/>
                  <a:pt x="1" y="421"/>
                </a:cubicBezTo>
                <a:lnTo>
                  <a:pt x="11" y="385"/>
                </a:lnTo>
                <a:lnTo>
                  <a:pt x="10" y="386"/>
                </a:lnTo>
                <a:lnTo>
                  <a:pt x="12" y="347"/>
                </a:lnTo>
                <a:cubicBezTo>
                  <a:pt x="13" y="346"/>
                  <a:pt x="13" y="345"/>
                  <a:pt x="14" y="344"/>
                </a:cubicBezTo>
                <a:cubicBezTo>
                  <a:pt x="15" y="343"/>
                  <a:pt x="16" y="343"/>
                  <a:pt x="17" y="343"/>
                </a:cubicBezTo>
                <a:lnTo>
                  <a:pt x="46" y="349"/>
                </a:lnTo>
                <a:lnTo>
                  <a:pt x="52" y="350"/>
                </a:lnTo>
                <a:cubicBezTo>
                  <a:pt x="53" y="350"/>
                  <a:pt x="53" y="350"/>
                  <a:pt x="54" y="351"/>
                </a:cubicBezTo>
                <a:lnTo>
                  <a:pt x="56" y="352"/>
                </a:lnTo>
                <a:close/>
                <a:moveTo>
                  <a:pt x="49" y="357"/>
                </a:moveTo>
                <a:lnTo>
                  <a:pt x="51" y="358"/>
                </a:lnTo>
                <a:lnTo>
                  <a:pt x="44" y="356"/>
                </a:lnTo>
                <a:lnTo>
                  <a:pt x="16" y="351"/>
                </a:lnTo>
                <a:lnTo>
                  <a:pt x="20" y="347"/>
                </a:lnTo>
                <a:lnTo>
                  <a:pt x="18" y="387"/>
                </a:lnTo>
                <a:cubicBezTo>
                  <a:pt x="18" y="387"/>
                  <a:pt x="18" y="387"/>
                  <a:pt x="18" y="388"/>
                </a:cubicBezTo>
                <a:lnTo>
                  <a:pt x="8" y="424"/>
                </a:lnTo>
                <a:lnTo>
                  <a:pt x="6" y="419"/>
                </a:lnTo>
                <a:lnTo>
                  <a:pt x="36" y="431"/>
                </a:lnTo>
                <a:lnTo>
                  <a:pt x="31" y="434"/>
                </a:lnTo>
                <a:lnTo>
                  <a:pt x="39" y="399"/>
                </a:lnTo>
                <a:lnTo>
                  <a:pt x="39" y="400"/>
                </a:lnTo>
                <a:lnTo>
                  <a:pt x="42" y="359"/>
                </a:lnTo>
                <a:cubicBezTo>
                  <a:pt x="43" y="357"/>
                  <a:pt x="44" y="356"/>
                  <a:pt x="45" y="355"/>
                </a:cubicBezTo>
                <a:lnTo>
                  <a:pt x="51" y="354"/>
                </a:lnTo>
                <a:lnTo>
                  <a:pt x="49" y="355"/>
                </a:lnTo>
                <a:lnTo>
                  <a:pt x="50" y="353"/>
                </a:lnTo>
                <a:lnTo>
                  <a:pt x="51" y="359"/>
                </a:lnTo>
                <a:lnTo>
                  <a:pt x="49" y="357"/>
                </a:lnTo>
                <a:close/>
                <a:moveTo>
                  <a:pt x="71" y="57"/>
                </a:moveTo>
                <a:lnTo>
                  <a:pt x="75" y="61"/>
                </a:lnTo>
                <a:lnTo>
                  <a:pt x="40" y="61"/>
                </a:lnTo>
                <a:lnTo>
                  <a:pt x="44" y="57"/>
                </a:lnTo>
                <a:lnTo>
                  <a:pt x="44" y="157"/>
                </a:lnTo>
                <a:lnTo>
                  <a:pt x="40" y="153"/>
                </a:lnTo>
                <a:lnTo>
                  <a:pt x="75" y="153"/>
                </a:lnTo>
                <a:lnTo>
                  <a:pt x="71" y="157"/>
                </a:lnTo>
                <a:lnTo>
                  <a:pt x="71" y="57"/>
                </a:lnTo>
                <a:close/>
                <a:moveTo>
                  <a:pt x="79" y="157"/>
                </a:moveTo>
                <a:cubicBezTo>
                  <a:pt x="79" y="159"/>
                  <a:pt x="77" y="161"/>
                  <a:pt x="75" y="161"/>
                </a:cubicBezTo>
                <a:lnTo>
                  <a:pt x="40" y="161"/>
                </a:lnTo>
                <a:cubicBezTo>
                  <a:pt x="38" y="161"/>
                  <a:pt x="36" y="159"/>
                  <a:pt x="36" y="157"/>
                </a:cubicBezTo>
                <a:lnTo>
                  <a:pt x="36" y="57"/>
                </a:lnTo>
                <a:cubicBezTo>
                  <a:pt x="36" y="55"/>
                  <a:pt x="38" y="53"/>
                  <a:pt x="40" y="53"/>
                </a:cubicBezTo>
                <a:lnTo>
                  <a:pt x="75" y="53"/>
                </a:lnTo>
                <a:cubicBezTo>
                  <a:pt x="77" y="53"/>
                  <a:pt x="79" y="55"/>
                  <a:pt x="79" y="57"/>
                </a:cubicBezTo>
                <a:lnTo>
                  <a:pt x="79" y="157"/>
                </a:lnTo>
                <a:close/>
                <a:moveTo>
                  <a:pt x="137" y="660"/>
                </a:moveTo>
                <a:lnTo>
                  <a:pt x="141" y="664"/>
                </a:lnTo>
                <a:lnTo>
                  <a:pt x="66" y="664"/>
                </a:lnTo>
                <a:lnTo>
                  <a:pt x="70" y="660"/>
                </a:lnTo>
                <a:lnTo>
                  <a:pt x="70" y="703"/>
                </a:lnTo>
                <a:lnTo>
                  <a:pt x="66" y="699"/>
                </a:lnTo>
                <a:lnTo>
                  <a:pt x="141" y="699"/>
                </a:lnTo>
                <a:lnTo>
                  <a:pt x="137" y="703"/>
                </a:lnTo>
                <a:lnTo>
                  <a:pt x="137" y="660"/>
                </a:lnTo>
                <a:close/>
                <a:moveTo>
                  <a:pt x="145" y="703"/>
                </a:moveTo>
                <a:cubicBezTo>
                  <a:pt x="145" y="705"/>
                  <a:pt x="144" y="707"/>
                  <a:pt x="141" y="707"/>
                </a:cubicBezTo>
                <a:lnTo>
                  <a:pt x="66" y="707"/>
                </a:lnTo>
                <a:cubicBezTo>
                  <a:pt x="64" y="707"/>
                  <a:pt x="62" y="705"/>
                  <a:pt x="62" y="703"/>
                </a:cubicBezTo>
                <a:lnTo>
                  <a:pt x="62" y="660"/>
                </a:lnTo>
                <a:cubicBezTo>
                  <a:pt x="62" y="658"/>
                  <a:pt x="64" y="656"/>
                  <a:pt x="66" y="656"/>
                </a:cubicBezTo>
                <a:lnTo>
                  <a:pt x="141" y="656"/>
                </a:lnTo>
                <a:cubicBezTo>
                  <a:pt x="144" y="656"/>
                  <a:pt x="145" y="658"/>
                  <a:pt x="145" y="660"/>
                </a:cubicBezTo>
                <a:lnTo>
                  <a:pt x="145" y="703"/>
                </a:lnTo>
                <a:close/>
                <a:moveTo>
                  <a:pt x="175" y="635"/>
                </a:moveTo>
                <a:cubicBezTo>
                  <a:pt x="177" y="635"/>
                  <a:pt x="179" y="637"/>
                  <a:pt x="179" y="639"/>
                </a:cubicBezTo>
                <a:lnTo>
                  <a:pt x="179" y="735"/>
                </a:lnTo>
                <a:cubicBezTo>
                  <a:pt x="179" y="738"/>
                  <a:pt x="177" y="739"/>
                  <a:pt x="175" y="739"/>
                </a:cubicBezTo>
                <a:lnTo>
                  <a:pt x="141" y="739"/>
                </a:lnTo>
                <a:cubicBezTo>
                  <a:pt x="139" y="739"/>
                  <a:pt x="137" y="738"/>
                  <a:pt x="137" y="735"/>
                </a:cubicBezTo>
                <a:lnTo>
                  <a:pt x="137" y="724"/>
                </a:lnTo>
                <a:lnTo>
                  <a:pt x="141" y="728"/>
                </a:lnTo>
                <a:lnTo>
                  <a:pt x="66" y="728"/>
                </a:lnTo>
                <a:lnTo>
                  <a:pt x="70" y="724"/>
                </a:lnTo>
                <a:lnTo>
                  <a:pt x="70" y="755"/>
                </a:lnTo>
                <a:lnTo>
                  <a:pt x="69" y="776"/>
                </a:lnTo>
                <a:cubicBezTo>
                  <a:pt x="69" y="776"/>
                  <a:pt x="69" y="776"/>
                  <a:pt x="69" y="776"/>
                </a:cubicBezTo>
                <a:lnTo>
                  <a:pt x="64" y="795"/>
                </a:lnTo>
                <a:cubicBezTo>
                  <a:pt x="64" y="796"/>
                  <a:pt x="64" y="796"/>
                  <a:pt x="64" y="796"/>
                </a:cubicBezTo>
                <a:lnTo>
                  <a:pt x="55" y="813"/>
                </a:lnTo>
                <a:cubicBezTo>
                  <a:pt x="55" y="813"/>
                  <a:pt x="55" y="814"/>
                  <a:pt x="55" y="814"/>
                </a:cubicBezTo>
                <a:lnTo>
                  <a:pt x="43" y="829"/>
                </a:lnTo>
                <a:cubicBezTo>
                  <a:pt x="42" y="830"/>
                  <a:pt x="40" y="831"/>
                  <a:pt x="38" y="830"/>
                </a:cubicBezTo>
                <a:lnTo>
                  <a:pt x="8" y="815"/>
                </a:lnTo>
                <a:cubicBezTo>
                  <a:pt x="7" y="814"/>
                  <a:pt x="6" y="813"/>
                  <a:pt x="6" y="812"/>
                </a:cubicBezTo>
                <a:cubicBezTo>
                  <a:pt x="5" y="811"/>
                  <a:pt x="6" y="809"/>
                  <a:pt x="6" y="808"/>
                </a:cubicBezTo>
                <a:lnTo>
                  <a:pt x="17" y="796"/>
                </a:lnTo>
                <a:lnTo>
                  <a:pt x="17" y="797"/>
                </a:lnTo>
                <a:lnTo>
                  <a:pt x="24" y="784"/>
                </a:lnTo>
                <a:lnTo>
                  <a:pt x="24" y="785"/>
                </a:lnTo>
                <a:lnTo>
                  <a:pt x="29" y="754"/>
                </a:lnTo>
                <a:lnTo>
                  <a:pt x="29" y="639"/>
                </a:lnTo>
                <a:cubicBezTo>
                  <a:pt x="29" y="637"/>
                  <a:pt x="31" y="635"/>
                  <a:pt x="33" y="635"/>
                </a:cubicBezTo>
                <a:lnTo>
                  <a:pt x="175" y="635"/>
                </a:lnTo>
                <a:close/>
                <a:moveTo>
                  <a:pt x="33" y="643"/>
                </a:moveTo>
                <a:lnTo>
                  <a:pt x="37" y="639"/>
                </a:lnTo>
                <a:lnTo>
                  <a:pt x="37" y="754"/>
                </a:lnTo>
                <a:cubicBezTo>
                  <a:pt x="37" y="755"/>
                  <a:pt x="37" y="755"/>
                  <a:pt x="37" y="755"/>
                </a:cubicBezTo>
                <a:lnTo>
                  <a:pt x="31" y="787"/>
                </a:lnTo>
                <a:cubicBezTo>
                  <a:pt x="31" y="787"/>
                  <a:pt x="31" y="788"/>
                  <a:pt x="31" y="788"/>
                </a:cubicBezTo>
                <a:lnTo>
                  <a:pt x="23" y="801"/>
                </a:lnTo>
                <a:cubicBezTo>
                  <a:pt x="23" y="801"/>
                  <a:pt x="23" y="801"/>
                  <a:pt x="23" y="802"/>
                </a:cubicBezTo>
                <a:lnTo>
                  <a:pt x="12" y="814"/>
                </a:lnTo>
                <a:lnTo>
                  <a:pt x="11" y="807"/>
                </a:lnTo>
                <a:lnTo>
                  <a:pt x="42" y="823"/>
                </a:lnTo>
                <a:lnTo>
                  <a:pt x="37" y="824"/>
                </a:lnTo>
                <a:lnTo>
                  <a:pt x="48" y="809"/>
                </a:lnTo>
                <a:lnTo>
                  <a:pt x="48" y="810"/>
                </a:lnTo>
                <a:lnTo>
                  <a:pt x="56" y="793"/>
                </a:lnTo>
                <a:lnTo>
                  <a:pt x="61" y="774"/>
                </a:lnTo>
                <a:lnTo>
                  <a:pt x="61" y="775"/>
                </a:lnTo>
                <a:lnTo>
                  <a:pt x="62" y="755"/>
                </a:lnTo>
                <a:lnTo>
                  <a:pt x="62" y="724"/>
                </a:lnTo>
                <a:cubicBezTo>
                  <a:pt x="62" y="722"/>
                  <a:pt x="64" y="720"/>
                  <a:pt x="66" y="720"/>
                </a:cubicBezTo>
                <a:lnTo>
                  <a:pt x="141" y="720"/>
                </a:lnTo>
                <a:cubicBezTo>
                  <a:pt x="144" y="720"/>
                  <a:pt x="145" y="722"/>
                  <a:pt x="145" y="724"/>
                </a:cubicBezTo>
                <a:lnTo>
                  <a:pt x="145" y="735"/>
                </a:lnTo>
                <a:lnTo>
                  <a:pt x="141" y="731"/>
                </a:lnTo>
                <a:lnTo>
                  <a:pt x="175" y="731"/>
                </a:lnTo>
                <a:lnTo>
                  <a:pt x="171" y="735"/>
                </a:lnTo>
                <a:lnTo>
                  <a:pt x="171" y="639"/>
                </a:lnTo>
                <a:lnTo>
                  <a:pt x="175" y="643"/>
                </a:lnTo>
                <a:lnTo>
                  <a:pt x="33" y="643"/>
                </a:lnTo>
                <a:close/>
                <a:moveTo>
                  <a:pt x="186" y="584"/>
                </a:moveTo>
                <a:cubicBezTo>
                  <a:pt x="189" y="584"/>
                  <a:pt x="190" y="586"/>
                  <a:pt x="190" y="588"/>
                </a:cubicBezTo>
                <a:lnTo>
                  <a:pt x="190" y="609"/>
                </a:lnTo>
                <a:cubicBezTo>
                  <a:pt x="190" y="611"/>
                  <a:pt x="189" y="613"/>
                  <a:pt x="186" y="613"/>
                </a:cubicBezTo>
                <a:lnTo>
                  <a:pt x="20" y="613"/>
                </a:lnTo>
                <a:cubicBezTo>
                  <a:pt x="18" y="613"/>
                  <a:pt x="16" y="611"/>
                  <a:pt x="16" y="609"/>
                </a:cubicBezTo>
                <a:lnTo>
                  <a:pt x="16" y="588"/>
                </a:lnTo>
                <a:cubicBezTo>
                  <a:pt x="16" y="586"/>
                  <a:pt x="18" y="584"/>
                  <a:pt x="20" y="584"/>
                </a:cubicBezTo>
                <a:lnTo>
                  <a:pt x="186" y="584"/>
                </a:lnTo>
                <a:close/>
                <a:moveTo>
                  <a:pt x="20" y="592"/>
                </a:moveTo>
                <a:lnTo>
                  <a:pt x="24" y="588"/>
                </a:lnTo>
                <a:lnTo>
                  <a:pt x="24" y="609"/>
                </a:lnTo>
                <a:lnTo>
                  <a:pt x="20" y="605"/>
                </a:lnTo>
                <a:lnTo>
                  <a:pt x="186" y="605"/>
                </a:lnTo>
                <a:lnTo>
                  <a:pt x="182" y="609"/>
                </a:lnTo>
                <a:lnTo>
                  <a:pt x="182" y="588"/>
                </a:lnTo>
                <a:lnTo>
                  <a:pt x="186" y="592"/>
                </a:lnTo>
                <a:lnTo>
                  <a:pt x="20" y="592"/>
                </a:lnTo>
                <a:close/>
                <a:moveTo>
                  <a:pt x="211" y="368"/>
                </a:moveTo>
                <a:lnTo>
                  <a:pt x="215" y="372"/>
                </a:lnTo>
                <a:lnTo>
                  <a:pt x="176" y="372"/>
                </a:lnTo>
                <a:lnTo>
                  <a:pt x="180" y="368"/>
                </a:lnTo>
                <a:lnTo>
                  <a:pt x="180" y="405"/>
                </a:lnTo>
                <a:lnTo>
                  <a:pt x="176" y="401"/>
                </a:lnTo>
                <a:lnTo>
                  <a:pt x="215" y="401"/>
                </a:lnTo>
                <a:lnTo>
                  <a:pt x="211" y="405"/>
                </a:lnTo>
                <a:lnTo>
                  <a:pt x="211" y="368"/>
                </a:lnTo>
                <a:close/>
                <a:moveTo>
                  <a:pt x="219" y="405"/>
                </a:moveTo>
                <a:cubicBezTo>
                  <a:pt x="219" y="408"/>
                  <a:pt x="217" y="409"/>
                  <a:pt x="215" y="409"/>
                </a:cubicBezTo>
                <a:lnTo>
                  <a:pt x="176" y="409"/>
                </a:lnTo>
                <a:cubicBezTo>
                  <a:pt x="174" y="409"/>
                  <a:pt x="172" y="408"/>
                  <a:pt x="172" y="405"/>
                </a:cubicBezTo>
                <a:lnTo>
                  <a:pt x="172" y="368"/>
                </a:lnTo>
                <a:cubicBezTo>
                  <a:pt x="172" y="366"/>
                  <a:pt x="174" y="364"/>
                  <a:pt x="176" y="364"/>
                </a:cubicBezTo>
                <a:lnTo>
                  <a:pt x="215" y="364"/>
                </a:lnTo>
                <a:cubicBezTo>
                  <a:pt x="217" y="364"/>
                  <a:pt x="219" y="366"/>
                  <a:pt x="219" y="368"/>
                </a:cubicBezTo>
                <a:lnTo>
                  <a:pt x="219" y="405"/>
                </a:lnTo>
                <a:close/>
                <a:moveTo>
                  <a:pt x="243" y="27"/>
                </a:moveTo>
                <a:cubicBezTo>
                  <a:pt x="246" y="27"/>
                  <a:pt x="247" y="29"/>
                  <a:pt x="247" y="31"/>
                </a:cubicBezTo>
                <a:lnTo>
                  <a:pt x="247" y="49"/>
                </a:lnTo>
                <a:cubicBezTo>
                  <a:pt x="247" y="51"/>
                  <a:pt x="246" y="53"/>
                  <a:pt x="243" y="53"/>
                </a:cubicBezTo>
                <a:lnTo>
                  <a:pt x="191" y="53"/>
                </a:lnTo>
                <a:lnTo>
                  <a:pt x="195" y="49"/>
                </a:lnTo>
                <a:lnTo>
                  <a:pt x="195" y="70"/>
                </a:lnTo>
                <a:lnTo>
                  <a:pt x="191" y="66"/>
                </a:lnTo>
                <a:lnTo>
                  <a:pt x="233" y="66"/>
                </a:lnTo>
                <a:cubicBezTo>
                  <a:pt x="236" y="66"/>
                  <a:pt x="237" y="68"/>
                  <a:pt x="237" y="70"/>
                </a:cubicBezTo>
                <a:lnTo>
                  <a:pt x="237" y="88"/>
                </a:lnTo>
                <a:cubicBezTo>
                  <a:pt x="237" y="90"/>
                  <a:pt x="236" y="92"/>
                  <a:pt x="233" y="92"/>
                </a:cubicBezTo>
                <a:lnTo>
                  <a:pt x="191" y="92"/>
                </a:lnTo>
                <a:lnTo>
                  <a:pt x="195" y="88"/>
                </a:lnTo>
                <a:lnTo>
                  <a:pt x="195" y="107"/>
                </a:lnTo>
                <a:lnTo>
                  <a:pt x="191" y="103"/>
                </a:lnTo>
                <a:lnTo>
                  <a:pt x="238" y="95"/>
                </a:lnTo>
                <a:cubicBezTo>
                  <a:pt x="240" y="95"/>
                  <a:pt x="242" y="96"/>
                  <a:pt x="242" y="98"/>
                </a:cubicBezTo>
                <a:lnTo>
                  <a:pt x="247" y="115"/>
                </a:lnTo>
                <a:cubicBezTo>
                  <a:pt x="248" y="116"/>
                  <a:pt x="247" y="117"/>
                  <a:pt x="247" y="118"/>
                </a:cubicBezTo>
                <a:cubicBezTo>
                  <a:pt x="246" y="119"/>
                  <a:pt x="245" y="120"/>
                  <a:pt x="244" y="120"/>
                </a:cubicBezTo>
                <a:lnTo>
                  <a:pt x="131" y="142"/>
                </a:lnTo>
                <a:lnTo>
                  <a:pt x="133" y="140"/>
                </a:lnTo>
                <a:lnTo>
                  <a:pt x="130" y="145"/>
                </a:lnTo>
                <a:cubicBezTo>
                  <a:pt x="129" y="146"/>
                  <a:pt x="128" y="147"/>
                  <a:pt x="126" y="146"/>
                </a:cubicBezTo>
                <a:lnTo>
                  <a:pt x="121" y="145"/>
                </a:lnTo>
                <a:cubicBezTo>
                  <a:pt x="119" y="145"/>
                  <a:pt x="118" y="144"/>
                  <a:pt x="118" y="143"/>
                </a:cubicBezTo>
                <a:lnTo>
                  <a:pt x="110" y="119"/>
                </a:lnTo>
                <a:cubicBezTo>
                  <a:pt x="109" y="118"/>
                  <a:pt x="109" y="117"/>
                  <a:pt x="110" y="116"/>
                </a:cubicBezTo>
                <a:cubicBezTo>
                  <a:pt x="111" y="115"/>
                  <a:pt x="112" y="114"/>
                  <a:pt x="113" y="114"/>
                </a:cubicBezTo>
                <a:lnTo>
                  <a:pt x="163" y="107"/>
                </a:lnTo>
                <a:lnTo>
                  <a:pt x="159" y="111"/>
                </a:lnTo>
                <a:lnTo>
                  <a:pt x="159" y="88"/>
                </a:lnTo>
                <a:lnTo>
                  <a:pt x="163" y="92"/>
                </a:lnTo>
                <a:lnTo>
                  <a:pt x="128" y="92"/>
                </a:lnTo>
                <a:cubicBezTo>
                  <a:pt x="126" y="92"/>
                  <a:pt x="124" y="90"/>
                  <a:pt x="124" y="88"/>
                </a:cubicBezTo>
                <a:lnTo>
                  <a:pt x="124" y="70"/>
                </a:lnTo>
                <a:cubicBezTo>
                  <a:pt x="124" y="68"/>
                  <a:pt x="126" y="66"/>
                  <a:pt x="128" y="66"/>
                </a:cubicBezTo>
                <a:lnTo>
                  <a:pt x="163" y="66"/>
                </a:lnTo>
                <a:lnTo>
                  <a:pt x="159" y="70"/>
                </a:lnTo>
                <a:lnTo>
                  <a:pt x="159" y="49"/>
                </a:lnTo>
                <a:lnTo>
                  <a:pt x="163" y="53"/>
                </a:lnTo>
                <a:lnTo>
                  <a:pt x="120" y="53"/>
                </a:lnTo>
                <a:cubicBezTo>
                  <a:pt x="118" y="53"/>
                  <a:pt x="116" y="51"/>
                  <a:pt x="116" y="49"/>
                </a:cubicBezTo>
                <a:lnTo>
                  <a:pt x="116" y="31"/>
                </a:lnTo>
                <a:cubicBezTo>
                  <a:pt x="116" y="29"/>
                  <a:pt x="118" y="27"/>
                  <a:pt x="120" y="27"/>
                </a:cubicBezTo>
                <a:lnTo>
                  <a:pt x="163" y="27"/>
                </a:lnTo>
                <a:lnTo>
                  <a:pt x="159" y="31"/>
                </a:lnTo>
                <a:lnTo>
                  <a:pt x="159" y="4"/>
                </a:lnTo>
                <a:cubicBezTo>
                  <a:pt x="159" y="3"/>
                  <a:pt x="160" y="2"/>
                  <a:pt x="161" y="2"/>
                </a:cubicBezTo>
                <a:cubicBezTo>
                  <a:pt x="162" y="1"/>
                  <a:pt x="163" y="0"/>
                  <a:pt x="164" y="0"/>
                </a:cubicBezTo>
                <a:lnTo>
                  <a:pt x="190" y="3"/>
                </a:lnTo>
                <a:cubicBezTo>
                  <a:pt x="191" y="3"/>
                  <a:pt x="191" y="3"/>
                  <a:pt x="191" y="3"/>
                </a:cubicBezTo>
                <a:lnTo>
                  <a:pt x="198" y="5"/>
                </a:lnTo>
                <a:cubicBezTo>
                  <a:pt x="199" y="5"/>
                  <a:pt x="200" y="6"/>
                  <a:pt x="201" y="7"/>
                </a:cubicBezTo>
                <a:cubicBezTo>
                  <a:pt x="201" y="8"/>
                  <a:pt x="201" y="9"/>
                  <a:pt x="201" y="10"/>
                </a:cubicBezTo>
                <a:lnTo>
                  <a:pt x="200" y="13"/>
                </a:lnTo>
                <a:cubicBezTo>
                  <a:pt x="199" y="14"/>
                  <a:pt x="199" y="15"/>
                  <a:pt x="198" y="15"/>
                </a:cubicBezTo>
                <a:lnTo>
                  <a:pt x="193" y="17"/>
                </a:lnTo>
                <a:lnTo>
                  <a:pt x="195" y="13"/>
                </a:lnTo>
                <a:lnTo>
                  <a:pt x="195" y="31"/>
                </a:lnTo>
                <a:lnTo>
                  <a:pt x="191" y="27"/>
                </a:lnTo>
                <a:lnTo>
                  <a:pt x="243" y="27"/>
                </a:lnTo>
                <a:close/>
                <a:moveTo>
                  <a:pt x="191" y="35"/>
                </a:moveTo>
                <a:cubicBezTo>
                  <a:pt x="189" y="35"/>
                  <a:pt x="187" y="34"/>
                  <a:pt x="187" y="31"/>
                </a:cubicBezTo>
                <a:lnTo>
                  <a:pt x="187" y="13"/>
                </a:lnTo>
                <a:cubicBezTo>
                  <a:pt x="187" y="12"/>
                  <a:pt x="188" y="10"/>
                  <a:pt x="190" y="10"/>
                </a:cubicBezTo>
                <a:lnTo>
                  <a:pt x="194" y="8"/>
                </a:lnTo>
                <a:lnTo>
                  <a:pt x="192" y="10"/>
                </a:lnTo>
                <a:lnTo>
                  <a:pt x="193" y="7"/>
                </a:lnTo>
                <a:lnTo>
                  <a:pt x="196" y="13"/>
                </a:lnTo>
                <a:lnTo>
                  <a:pt x="189" y="11"/>
                </a:lnTo>
                <a:lnTo>
                  <a:pt x="190" y="11"/>
                </a:lnTo>
                <a:lnTo>
                  <a:pt x="163" y="8"/>
                </a:lnTo>
                <a:lnTo>
                  <a:pt x="167" y="4"/>
                </a:lnTo>
                <a:lnTo>
                  <a:pt x="167" y="31"/>
                </a:lnTo>
                <a:cubicBezTo>
                  <a:pt x="167" y="34"/>
                  <a:pt x="166" y="35"/>
                  <a:pt x="163" y="35"/>
                </a:cubicBezTo>
                <a:lnTo>
                  <a:pt x="120" y="35"/>
                </a:lnTo>
                <a:lnTo>
                  <a:pt x="124" y="31"/>
                </a:lnTo>
                <a:lnTo>
                  <a:pt x="124" y="49"/>
                </a:lnTo>
                <a:lnTo>
                  <a:pt x="120" y="45"/>
                </a:lnTo>
                <a:lnTo>
                  <a:pt x="163" y="45"/>
                </a:lnTo>
                <a:cubicBezTo>
                  <a:pt x="166" y="45"/>
                  <a:pt x="167" y="47"/>
                  <a:pt x="167" y="49"/>
                </a:cubicBezTo>
                <a:lnTo>
                  <a:pt x="167" y="70"/>
                </a:lnTo>
                <a:cubicBezTo>
                  <a:pt x="167" y="73"/>
                  <a:pt x="166" y="74"/>
                  <a:pt x="163" y="74"/>
                </a:cubicBezTo>
                <a:lnTo>
                  <a:pt x="128" y="74"/>
                </a:lnTo>
                <a:lnTo>
                  <a:pt x="132" y="70"/>
                </a:lnTo>
                <a:lnTo>
                  <a:pt x="132" y="88"/>
                </a:lnTo>
                <a:lnTo>
                  <a:pt x="128" y="84"/>
                </a:lnTo>
                <a:lnTo>
                  <a:pt x="163" y="84"/>
                </a:lnTo>
                <a:cubicBezTo>
                  <a:pt x="166" y="84"/>
                  <a:pt x="167" y="86"/>
                  <a:pt x="167" y="88"/>
                </a:cubicBezTo>
                <a:lnTo>
                  <a:pt x="167" y="111"/>
                </a:lnTo>
                <a:cubicBezTo>
                  <a:pt x="167" y="113"/>
                  <a:pt x="166" y="115"/>
                  <a:pt x="164" y="115"/>
                </a:cubicBezTo>
                <a:lnTo>
                  <a:pt x="114" y="122"/>
                </a:lnTo>
                <a:lnTo>
                  <a:pt x="117" y="117"/>
                </a:lnTo>
                <a:lnTo>
                  <a:pt x="125" y="140"/>
                </a:lnTo>
                <a:lnTo>
                  <a:pt x="122" y="138"/>
                </a:lnTo>
                <a:lnTo>
                  <a:pt x="128" y="139"/>
                </a:lnTo>
                <a:lnTo>
                  <a:pt x="124" y="140"/>
                </a:lnTo>
                <a:lnTo>
                  <a:pt x="127" y="136"/>
                </a:lnTo>
                <a:cubicBezTo>
                  <a:pt x="127" y="135"/>
                  <a:pt x="128" y="134"/>
                  <a:pt x="129" y="134"/>
                </a:cubicBezTo>
                <a:lnTo>
                  <a:pt x="243" y="112"/>
                </a:lnTo>
                <a:lnTo>
                  <a:pt x="240" y="117"/>
                </a:lnTo>
                <a:lnTo>
                  <a:pt x="235" y="100"/>
                </a:lnTo>
                <a:lnTo>
                  <a:pt x="239" y="103"/>
                </a:lnTo>
                <a:lnTo>
                  <a:pt x="192" y="111"/>
                </a:lnTo>
                <a:cubicBezTo>
                  <a:pt x="191" y="111"/>
                  <a:pt x="190" y="111"/>
                  <a:pt x="189" y="110"/>
                </a:cubicBezTo>
                <a:cubicBezTo>
                  <a:pt x="188" y="109"/>
                  <a:pt x="187" y="108"/>
                  <a:pt x="187" y="107"/>
                </a:cubicBezTo>
                <a:lnTo>
                  <a:pt x="187" y="88"/>
                </a:lnTo>
                <a:cubicBezTo>
                  <a:pt x="187" y="86"/>
                  <a:pt x="189" y="84"/>
                  <a:pt x="191" y="84"/>
                </a:cubicBezTo>
                <a:lnTo>
                  <a:pt x="233" y="84"/>
                </a:lnTo>
                <a:lnTo>
                  <a:pt x="229" y="88"/>
                </a:lnTo>
                <a:lnTo>
                  <a:pt x="229" y="70"/>
                </a:lnTo>
                <a:lnTo>
                  <a:pt x="233" y="74"/>
                </a:lnTo>
                <a:lnTo>
                  <a:pt x="191" y="74"/>
                </a:lnTo>
                <a:cubicBezTo>
                  <a:pt x="189" y="74"/>
                  <a:pt x="187" y="73"/>
                  <a:pt x="187" y="70"/>
                </a:cubicBezTo>
                <a:lnTo>
                  <a:pt x="187" y="49"/>
                </a:lnTo>
                <a:cubicBezTo>
                  <a:pt x="187" y="47"/>
                  <a:pt x="189" y="45"/>
                  <a:pt x="191" y="45"/>
                </a:cubicBezTo>
                <a:lnTo>
                  <a:pt x="243" y="45"/>
                </a:lnTo>
                <a:lnTo>
                  <a:pt x="239" y="49"/>
                </a:lnTo>
                <a:lnTo>
                  <a:pt x="239" y="31"/>
                </a:lnTo>
                <a:lnTo>
                  <a:pt x="243" y="35"/>
                </a:lnTo>
                <a:lnTo>
                  <a:pt x="191" y="35"/>
                </a:lnTo>
                <a:close/>
                <a:moveTo>
                  <a:pt x="276" y="368"/>
                </a:moveTo>
                <a:lnTo>
                  <a:pt x="280" y="372"/>
                </a:lnTo>
                <a:lnTo>
                  <a:pt x="243" y="372"/>
                </a:lnTo>
                <a:lnTo>
                  <a:pt x="247" y="368"/>
                </a:lnTo>
                <a:lnTo>
                  <a:pt x="247" y="405"/>
                </a:lnTo>
                <a:lnTo>
                  <a:pt x="243" y="401"/>
                </a:lnTo>
                <a:lnTo>
                  <a:pt x="280" y="401"/>
                </a:lnTo>
                <a:lnTo>
                  <a:pt x="276" y="405"/>
                </a:lnTo>
                <a:lnTo>
                  <a:pt x="276" y="368"/>
                </a:lnTo>
                <a:close/>
                <a:moveTo>
                  <a:pt x="284" y="405"/>
                </a:moveTo>
                <a:cubicBezTo>
                  <a:pt x="284" y="408"/>
                  <a:pt x="282" y="409"/>
                  <a:pt x="280" y="409"/>
                </a:cubicBezTo>
                <a:lnTo>
                  <a:pt x="243" y="409"/>
                </a:lnTo>
                <a:cubicBezTo>
                  <a:pt x="241" y="409"/>
                  <a:pt x="239" y="408"/>
                  <a:pt x="239" y="405"/>
                </a:cubicBezTo>
                <a:lnTo>
                  <a:pt x="239" y="368"/>
                </a:lnTo>
                <a:cubicBezTo>
                  <a:pt x="239" y="366"/>
                  <a:pt x="241" y="364"/>
                  <a:pt x="243" y="364"/>
                </a:cubicBezTo>
                <a:lnTo>
                  <a:pt x="280" y="364"/>
                </a:lnTo>
                <a:cubicBezTo>
                  <a:pt x="282" y="364"/>
                  <a:pt x="284" y="366"/>
                  <a:pt x="284" y="368"/>
                </a:cubicBezTo>
                <a:lnTo>
                  <a:pt x="284" y="405"/>
                </a:lnTo>
                <a:close/>
                <a:moveTo>
                  <a:pt x="276" y="321"/>
                </a:moveTo>
                <a:lnTo>
                  <a:pt x="280" y="325"/>
                </a:lnTo>
                <a:lnTo>
                  <a:pt x="243" y="325"/>
                </a:lnTo>
                <a:lnTo>
                  <a:pt x="247" y="321"/>
                </a:lnTo>
                <a:lnTo>
                  <a:pt x="247" y="350"/>
                </a:lnTo>
                <a:lnTo>
                  <a:pt x="243" y="346"/>
                </a:lnTo>
                <a:lnTo>
                  <a:pt x="280" y="346"/>
                </a:lnTo>
                <a:lnTo>
                  <a:pt x="276" y="350"/>
                </a:lnTo>
                <a:lnTo>
                  <a:pt x="276" y="321"/>
                </a:lnTo>
                <a:close/>
                <a:moveTo>
                  <a:pt x="284" y="350"/>
                </a:moveTo>
                <a:cubicBezTo>
                  <a:pt x="284" y="352"/>
                  <a:pt x="282" y="354"/>
                  <a:pt x="280" y="354"/>
                </a:cubicBezTo>
                <a:lnTo>
                  <a:pt x="243" y="354"/>
                </a:lnTo>
                <a:cubicBezTo>
                  <a:pt x="241" y="354"/>
                  <a:pt x="239" y="352"/>
                  <a:pt x="239" y="350"/>
                </a:cubicBezTo>
                <a:lnTo>
                  <a:pt x="239" y="321"/>
                </a:lnTo>
                <a:cubicBezTo>
                  <a:pt x="239" y="319"/>
                  <a:pt x="241" y="317"/>
                  <a:pt x="243" y="317"/>
                </a:cubicBezTo>
                <a:lnTo>
                  <a:pt x="280" y="317"/>
                </a:lnTo>
                <a:cubicBezTo>
                  <a:pt x="282" y="317"/>
                  <a:pt x="284" y="319"/>
                  <a:pt x="284" y="321"/>
                </a:cubicBezTo>
                <a:lnTo>
                  <a:pt x="284" y="350"/>
                </a:lnTo>
                <a:close/>
                <a:moveTo>
                  <a:pt x="341" y="368"/>
                </a:moveTo>
                <a:lnTo>
                  <a:pt x="345" y="372"/>
                </a:lnTo>
                <a:lnTo>
                  <a:pt x="308" y="372"/>
                </a:lnTo>
                <a:lnTo>
                  <a:pt x="312" y="368"/>
                </a:lnTo>
                <a:lnTo>
                  <a:pt x="312" y="405"/>
                </a:lnTo>
                <a:lnTo>
                  <a:pt x="308" y="401"/>
                </a:lnTo>
                <a:lnTo>
                  <a:pt x="345" y="401"/>
                </a:lnTo>
                <a:lnTo>
                  <a:pt x="341" y="405"/>
                </a:lnTo>
                <a:lnTo>
                  <a:pt x="341" y="368"/>
                </a:lnTo>
                <a:close/>
                <a:moveTo>
                  <a:pt x="349" y="405"/>
                </a:moveTo>
                <a:cubicBezTo>
                  <a:pt x="349" y="408"/>
                  <a:pt x="348" y="409"/>
                  <a:pt x="345" y="409"/>
                </a:cubicBezTo>
                <a:lnTo>
                  <a:pt x="308" y="409"/>
                </a:lnTo>
                <a:cubicBezTo>
                  <a:pt x="306" y="409"/>
                  <a:pt x="304" y="408"/>
                  <a:pt x="304" y="405"/>
                </a:cubicBezTo>
                <a:lnTo>
                  <a:pt x="304" y="368"/>
                </a:lnTo>
                <a:cubicBezTo>
                  <a:pt x="304" y="366"/>
                  <a:pt x="306" y="364"/>
                  <a:pt x="308" y="364"/>
                </a:cubicBezTo>
                <a:lnTo>
                  <a:pt x="345" y="364"/>
                </a:lnTo>
                <a:cubicBezTo>
                  <a:pt x="348" y="364"/>
                  <a:pt x="349" y="366"/>
                  <a:pt x="349" y="368"/>
                </a:cubicBezTo>
                <a:lnTo>
                  <a:pt x="349" y="405"/>
                </a:lnTo>
                <a:close/>
                <a:moveTo>
                  <a:pt x="370" y="16"/>
                </a:moveTo>
                <a:cubicBezTo>
                  <a:pt x="373" y="16"/>
                  <a:pt x="374" y="18"/>
                  <a:pt x="374" y="20"/>
                </a:cubicBezTo>
                <a:lnTo>
                  <a:pt x="374" y="72"/>
                </a:lnTo>
                <a:lnTo>
                  <a:pt x="373" y="102"/>
                </a:lnTo>
                <a:lnTo>
                  <a:pt x="369" y="124"/>
                </a:lnTo>
                <a:cubicBezTo>
                  <a:pt x="369" y="125"/>
                  <a:pt x="369" y="125"/>
                  <a:pt x="369" y="126"/>
                </a:cubicBezTo>
                <a:lnTo>
                  <a:pt x="358" y="140"/>
                </a:lnTo>
                <a:cubicBezTo>
                  <a:pt x="357" y="141"/>
                  <a:pt x="356" y="141"/>
                  <a:pt x="355" y="141"/>
                </a:cubicBezTo>
                <a:lnTo>
                  <a:pt x="333" y="146"/>
                </a:lnTo>
                <a:cubicBezTo>
                  <a:pt x="333" y="146"/>
                  <a:pt x="332" y="146"/>
                  <a:pt x="332" y="146"/>
                </a:cubicBezTo>
                <a:lnTo>
                  <a:pt x="305" y="146"/>
                </a:lnTo>
                <a:cubicBezTo>
                  <a:pt x="304" y="146"/>
                  <a:pt x="302" y="145"/>
                  <a:pt x="302" y="143"/>
                </a:cubicBezTo>
                <a:lnTo>
                  <a:pt x="296" y="122"/>
                </a:lnTo>
                <a:cubicBezTo>
                  <a:pt x="296" y="121"/>
                  <a:pt x="296" y="120"/>
                  <a:pt x="297" y="119"/>
                </a:cubicBezTo>
                <a:cubicBezTo>
                  <a:pt x="298" y="118"/>
                  <a:pt x="299" y="117"/>
                  <a:pt x="300" y="117"/>
                </a:cubicBezTo>
                <a:lnTo>
                  <a:pt x="320" y="117"/>
                </a:lnTo>
                <a:lnTo>
                  <a:pt x="320" y="118"/>
                </a:lnTo>
                <a:lnTo>
                  <a:pt x="331" y="116"/>
                </a:lnTo>
                <a:lnTo>
                  <a:pt x="329" y="117"/>
                </a:lnTo>
                <a:lnTo>
                  <a:pt x="334" y="112"/>
                </a:lnTo>
                <a:lnTo>
                  <a:pt x="333" y="114"/>
                </a:lnTo>
                <a:lnTo>
                  <a:pt x="337" y="94"/>
                </a:lnTo>
                <a:lnTo>
                  <a:pt x="337" y="95"/>
                </a:lnTo>
                <a:lnTo>
                  <a:pt x="338" y="70"/>
                </a:lnTo>
                <a:lnTo>
                  <a:pt x="338" y="38"/>
                </a:lnTo>
                <a:lnTo>
                  <a:pt x="342" y="42"/>
                </a:lnTo>
                <a:lnTo>
                  <a:pt x="305" y="42"/>
                </a:lnTo>
                <a:lnTo>
                  <a:pt x="309" y="38"/>
                </a:lnTo>
                <a:lnTo>
                  <a:pt x="309" y="63"/>
                </a:lnTo>
                <a:cubicBezTo>
                  <a:pt x="309" y="64"/>
                  <a:pt x="309" y="64"/>
                  <a:pt x="309" y="64"/>
                </a:cubicBezTo>
                <a:lnTo>
                  <a:pt x="306" y="88"/>
                </a:lnTo>
                <a:cubicBezTo>
                  <a:pt x="306" y="88"/>
                  <a:pt x="306" y="89"/>
                  <a:pt x="306" y="89"/>
                </a:cubicBezTo>
                <a:lnTo>
                  <a:pt x="295" y="111"/>
                </a:lnTo>
                <a:cubicBezTo>
                  <a:pt x="294" y="111"/>
                  <a:pt x="294" y="112"/>
                  <a:pt x="294" y="112"/>
                </a:cubicBezTo>
                <a:lnTo>
                  <a:pt x="275" y="130"/>
                </a:lnTo>
                <a:cubicBezTo>
                  <a:pt x="275" y="130"/>
                  <a:pt x="275" y="130"/>
                  <a:pt x="275" y="130"/>
                </a:cubicBezTo>
                <a:lnTo>
                  <a:pt x="249" y="146"/>
                </a:lnTo>
                <a:cubicBezTo>
                  <a:pt x="248" y="147"/>
                  <a:pt x="246" y="147"/>
                  <a:pt x="245" y="146"/>
                </a:cubicBezTo>
                <a:lnTo>
                  <a:pt x="221" y="130"/>
                </a:lnTo>
                <a:cubicBezTo>
                  <a:pt x="220" y="130"/>
                  <a:pt x="219" y="128"/>
                  <a:pt x="219" y="127"/>
                </a:cubicBezTo>
                <a:cubicBezTo>
                  <a:pt x="220" y="125"/>
                  <a:pt x="220" y="124"/>
                  <a:pt x="222" y="123"/>
                </a:cubicBezTo>
                <a:lnTo>
                  <a:pt x="245" y="111"/>
                </a:lnTo>
                <a:lnTo>
                  <a:pt x="244" y="112"/>
                </a:lnTo>
                <a:lnTo>
                  <a:pt x="261" y="97"/>
                </a:lnTo>
                <a:lnTo>
                  <a:pt x="260" y="97"/>
                </a:lnTo>
                <a:lnTo>
                  <a:pt x="270" y="80"/>
                </a:lnTo>
                <a:lnTo>
                  <a:pt x="270" y="81"/>
                </a:lnTo>
                <a:lnTo>
                  <a:pt x="273" y="62"/>
                </a:lnTo>
                <a:lnTo>
                  <a:pt x="273" y="38"/>
                </a:lnTo>
                <a:lnTo>
                  <a:pt x="277" y="42"/>
                </a:lnTo>
                <a:lnTo>
                  <a:pt x="257" y="42"/>
                </a:lnTo>
                <a:cubicBezTo>
                  <a:pt x="255" y="42"/>
                  <a:pt x="253" y="40"/>
                  <a:pt x="253" y="38"/>
                </a:cubicBezTo>
                <a:lnTo>
                  <a:pt x="253" y="20"/>
                </a:lnTo>
                <a:cubicBezTo>
                  <a:pt x="253" y="18"/>
                  <a:pt x="255" y="16"/>
                  <a:pt x="257" y="16"/>
                </a:cubicBezTo>
                <a:lnTo>
                  <a:pt x="370" y="16"/>
                </a:lnTo>
                <a:close/>
                <a:moveTo>
                  <a:pt x="257" y="24"/>
                </a:moveTo>
                <a:lnTo>
                  <a:pt x="261" y="20"/>
                </a:lnTo>
                <a:lnTo>
                  <a:pt x="261" y="38"/>
                </a:lnTo>
                <a:lnTo>
                  <a:pt x="257" y="34"/>
                </a:lnTo>
                <a:lnTo>
                  <a:pt x="277" y="34"/>
                </a:lnTo>
                <a:cubicBezTo>
                  <a:pt x="279" y="34"/>
                  <a:pt x="281" y="36"/>
                  <a:pt x="281" y="38"/>
                </a:cubicBezTo>
                <a:lnTo>
                  <a:pt x="281" y="62"/>
                </a:lnTo>
                <a:cubicBezTo>
                  <a:pt x="281" y="63"/>
                  <a:pt x="281" y="63"/>
                  <a:pt x="281" y="63"/>
                </a:cubicBezTo>
                <a:lnTo>
                  <a:pt x="277" y="83"/>
                </a:lnTo>
                <a:cubicBezTo>
                  <a:pt x="277" y="83"/>
                  <a:pt x="277" y="84"/>
                  <a:pt x="277" y="84"/>
                </a:cubicBezTo>
                <a:lnTo>
                  <a:pt x="267" y="101"/>
                </a:lnTo>
                <a:cubicBezTo>
                  <a:pt x="267" y="102"/>
                  <a:pt x="266" y="102"/>
                  <a:pt x="266" y="102"/>
                </a:cubicBezTo>
                <a:lnTo>
                  <a:pt x="250" y="117"/>
                </a:lnTo>
                <a:cubicBezTo>
                  <a:pt x="249" y="118"/>
                  <a:pt x="249" y="118"/>
                  <a:pt x="249" y="118"/>
                </a:cubicBezTo>
                <a:lnTo>
                  <a:pt x="225" y="131"/>
                </a:lnTo>
                <a:lnTo>
                  <a:pt x="226" y="124"/>
                </a:lnTo>
                <a:lnTo>
                  <a:pt x="249" y="139"/>
                </a:lnTo>
                <a:lnTo>
                  <a:pt x="245" y="139"/>
                </a:lnTo>
                <a:lnTo>
                  <a:pt x="270" y="124"/>
                </a:lnTo>
                <a:lnTo>
                  <a:pt x="288" y="106"/>
                </a:lnTo>
                <a:lnTo>
                  <a:pt x="287" y="107"/>
                </a:lnTo>
                <a:lnTo>
                  <a:pt x="298" y="86"/>
                </a:lnTo>
                <a:lnTo>
                  <a:pt x="298" y="87"/>
                </a:lnTo>
                <a:lnTo>
                  <a:pt x="302" y="63"/>
                </a:lnTo>
                <a:lnTo>
                  <a:pt x="301" y="63"/>
                </a:lnTo>
                <a:lnTo>
                  <a:pt x="301" y="38"/>
                </a:lnTo>
                <a:cubicBezTo>
                  <a:pt x="301" y="36"/>
                  <a:pt x="303" y="34"/>
                  <a:pt x="305" y="34"/>
                </a:cubicBezTo>
                <a:lnTo>
                  <a:pt x="342" y="34"/>
                </a:lnTo>
                <a:cubicBezTo>
                  <a:pt x="344" y="34"/>
                  <a:pt x="346" y="36"/>
                  <a:pt x="346" y="38"/>
                </a:cubicBezTo>
                <a:lnTo>
                  <a:pt x="346" y="71"/>
                </a:lnTo>
                <a:lnTo>
                  <a:pt x="345" y="95"/>
                </a:lnTo>
                <a:cubicBezTo>
                  <a:pt x="345" y="95"/>
                  <a:pt x="345" y="96"/>
                  <a:pt x="345" y="96"/>
                </a:cubicBezTo>
                <a:lnTo>
                  <a:pt x="341" y="115"/>
                </a:lnTo>
                <a:cubicBezTo>
                  <a:pt x="341" y="116"/>
                  <a:pt x="340" y="117"/>
                  <a:pt x="340" y="117"/>
                </a:cubicBezTo>
                <a:lnTo>
                  <a:pt x="335" y="122"/>
                </a:lnTo>
                <a:cubicBezTo>
                  <a:pt x="334" y="123"/>
                  <a:pt x="333" y="123"/>
                  <a:pt x="333" y="123"/>
                </a:cubicBezTo>
                <a:lnTo>
                  <a:pt x="321" y="125"/>
                </a:lnTo>
                <a:cubicBezTo>
                  <a:pt x="321" y="125"/>
                  <a:pt x="321" y="125"/>
                  <a:pt x="320" y="125"/>
                </a:cubicBezTo>
                <a:lnTo>
                  <a:pt x="300" y="125"/>
                </a:lnTo>
                <a:lnTo>
                  <a:pt x="304" y="120"/>
                </a:lnTo>
                <a:lnTo>
                  <a:pt x="309" y="141"/>
                </a:lnTo>
                <a:lnTo>
                  <a:pt x="305" y="138"/>
                </a:lnTo>
                <a:lnTo>
                  <a:pt x="332" y="138"/>
                </a:lnTo>
                <a:lnTo>
                  <a:pt x="331" y="139"/>
                </a:lnTo>
                <a:lnTo>
                  <a:pt x="354" y="134"/>
                </a:lnTo>
                <a:lnTo>
                  <a:pt x="351" y="135"/>
                </a:lnTo>
                <a:lnTo>
                  <a:pt x="362" y="121"/>
                </a:lnTo>
                <a:lnTo>
                  <a:pt x="362" y="123"/>
                </a:lnTo>
                <a:lnTo>
                  <a:pt x="365" y="101"/>
                </a:lnTo>
                <a:lnTo>
                  <a:pt x="366" y="72"/>
                </a:lnTo>
                <a:lnTo>
                  <a:pt x="366" y="20"/>
                </a:lnTo>
                <a:lnTo>
                  <a:pt x="370" y="24"/>
                </a:lnTo>
                <a:lnTo>
                  <a:pt x="257" y="24"/>
                </a:lnTo>
                <a:close/>
                <a:moveTo>
                  <a:pt x="382" y="299"/>
                </a:moveTo>
                <a:cubicBezTo>
                  <a:pt x="384" y="299"/>
                  <a:pt x="386" y="301"/>
                  <a:pt x="386" y="303"/>
                </a:cubicBezTo>
                <a:lnTo>
                  <a:pt x="386" y="321"/>
                </a:lnTo>
                <a:cubicBezTo>
                  <a:pt x="386" y="323"/>
                  <a:pt x="384" y="325"/>
                  <a:pt x="382" y="325"/>
                </a:cubicBezTo>
                <a:lnTo>
                  <a:pt x="308" y="325"/>
                </a:lnTo>
                <a:lnTo>
                  <a:pt x="312" y="321"/>
                </a:lnTo>
                <a:lnTo>
                  <a:pt x="312" y="350"/>
                </a:lnTo>
                <a:lnTo>
                  <a:pt x="308" y="346"/>
                </a:lnTo>
                <a:lnTo>
                  <a:pt x="373" y="346"/>
                </a:lnTo>
                <a:cubicBezTo>
                  <a:pt x="376" y="346"/>
                  <a:pt x="377" y="348"/>
                  <a:pt x="377" y="350"/>
                </a:cubicBezTo>
                <a:lnTo>
                  <a:pt x="377" y="430"/>
                </a:lnTo>
                <a:cubicBezTo>
                  <a:pt x="377" y="432"/>
                  <a:pt x="376" y="434"/>
                  <a:pt x="373" y="434"/>
                </a:cubicBezTo>
                <a:lnTo>
                  <a:pt x="345" y="434"/>
                </a:lnTo>
                <a:cubicBezTo>
                  <a:pt x="343" y="434"/>
                  <a:pt x="341" y="432"/>
                  <a:pt x="341" y="430"/>
                </a:cubicBezTo>
                <a:lnTo>
                  <a:pt x="341" y="423"/>
                </a:lnTo>
                <a:lnTo>
                  <a:pt x="345" y="427"/>
                </a:lnTo>
                <a:lnTo>
                  <a:pt x="176" y="427"/>
                </a:lnTo>
                <a:lnTo>
                  <a:pt x="180" y="423"/>
                </a:lnTo>
                <a:lnTo>
                  <a:pt x="180" y="433"/>
                </a:lnTo>
                <a:cubicBezTo>
                  <a:pt x="180" y="436"/>
                  <a:pt x="179" y="437"/>
                  <a:pt x="176" y="437"/>
                </a:cubicBezTo>
                <a:lnTo>
                  <a:pt x="148" y="437"/>
                </a:lnTo>
                <a:cubicBezTo>
                  <a:pt x="146" y="437"/>
                  <a:pt x="144" y="436"/>
                  <a:pt x="144" y="433"/>
                </a:cubicBezTo>
                <a:lnTo>
                  <a:pt x="144" y="353"/>
                </a:lnTo>
                <a:lnTo>
                  <a:pt x="151" y="356"/>
                </a:lnTo>
                <a:lnTo>
                  <a:pt x="143" y="364"/>
                </a:lnTo>
                <a:lnTo>
                  <a:pt x="131" y="373"/>
                </a:lnTo>
                <a:lnTo>
                  <a:pt x="116" y="382"/>
                </a:lnTo>
                <a:lnTo>
                  <a:pt x="97" y="392"/>
                </a:lnTo>
                <a:lnTo>
                  <a:pt x="99" y="388"/>
                </a:lnTo>
                <a:lnTo>
                  <a:pt x="99" y="445"/>
                </a:lnTo>
                <a:lnTo>
                  <a:pt x="97" y="442"/>
                </a:lnTo>
                <a:lnTo>
                  <a:pt x="133" y="464"/>
                </a:lnTo>
                <a:lnTo>
                  <a:pt x="147" y="473"/>
                </a:lnTo>
                <a:lnTo>
                  <a:pt x="157" y="481"/>
                </a:lnTo>
                <a:cubicBezTo>
                  <a:pt x="158" y="482"/>
                  <a:pt x="159" y="483"/>
                  <a:pt x="159" y="485"/>
                </a:cubicBezTo>
                <a:cubicBezTo>
                  <a:pt x="159" y="486"/>
                  <a:pt x="158" y="487"/>
                  <a:pt x="157" y="488"/>
                </a:cubicBezTo>
                <a:lnTo>
                  <a:pt x="129" y="509"/>
                </a:lnTo>
                <a:cubicBezTo>
                  <a:pt x="127" y="510"/>
                  <a:pt x="125" y="510"/>
                  <a:pt x="124" y="508"/>
                </a:cubicBezTo>
                <a:lnTo>
                  <a:pt x="106" y="489"/>
                </a:lnTo>
                <a:lnTo>
                  <a:pt x="87" y="474"/>
                </a:lnTo>
                <a:lnTo>
                  <a:pt x="94" y="472"/>
                </a:lnTo>
                <a:lnTo>
                  <a:pt x="86" y="495"/>
                </a:lnTo>
                <a:cubicBezTo>
                  <a:pt x="86" y="496"/>
                  <a:pt x="86" y="496"/>
                  <a:pt x="85" y="496"/>
                </a:cubicBezTo>
                <a:lnTo>
                  <a:pt x="73" y="517"/>
                </a:lnTo>
                <a:cubicBezTo>
                  <a:pt x="73" y="517"/>
                  <a:pt x="73" y="517"/>
                  <a:pt x="73" y="518"/>
                </a:cubicBezTo>
                <a:lnTo>
                  <a:pt x="57" y="535"/>
                </a:lnTo>
                <a:cubicBezTo>
                  <a:pt x="57" y="535"/>
                  <a:pt x="57" y="535"/>
                  <a:pt x="57" y="536"/>
                </a:cubicBezTo>
                <a:lnTo>
                  <a:pt x="37" y="551"/>
                </a:lnTo>
                <a:cubicBezTo>
                  <a:pt x="36" y="552"/>
                  <a:pt x="34" y="552"/>
                  <a:pt x="32" y="551"/>
                </a:cubicBezTo>
                <a:lnTo>
                  <a:pt x="10" y="529"/>
                </a:lnTo>
                <a:cubicBezTo>
                  <a:pt x="9" y="529"/>
                  <a:pt x="9" y="527"/>
                  <a:pt x="9" y="526"/>
                </a:cubicBezTo>
                <a:cubicBezTo>
                  <a:pt x="9" y="525"/>
                  <a:pt x="10" y="524"/>
                  <a:pt x="10" y="523"/>
                </a:cubicBezTo>
                <a:lnTo>
                  <a:pt x="32" y="506"/>
                </a:lnTo>
                <a:lnTo>
                  <a:pt x="31" y="507"/>
                </a:lnTo>
                <a:lnTo>
                  <a:pt x="46" y="486"/>
                </a:lnTo>
                <a:lnTo>
                  <a:pt x="46" y="487"/>
                </a:lnTo>
                <a:lnTo>
                  <a:pt x="55" y="460"/>
                </a:lnTo>
                <a:lnTo>
                  <a:pt x="54" y="461"/>
                </a:lnTo>
                <a:lnTo>
                  <a:pt x="57" y="431"/>
                </a:lnTo>
                <a:lnTo>
                  <a:pt x="57" y="292"/>
                </a:lnTo>
                <a:cubicBezTo>
                  <a:pt x="57" y="291"/>
                  <a:pt x="58" y="290"/>
                  <a:pt x="59" y="290"/>
                </a:cubicBezTo>
                <a:cubicBezTo>
                  <a:pt x="60" y="289"/>
                  <a:pt x="61" y="288"/>
                  <a:pt x="62" y="288"/>
                </a:cubicBezTo>
                <a:lnTo>
                  <a:pt x="97" y="290"/>
                </a:lnTo>
                <a:cubicBezTo>
                  <a:pt x="97" y="290"/>
                  <a:pt x="98" y="291"/>
                  <a:pt x="98" y="291"/>
                </a:cubicBezTo>
                <a:lnTo>
                  <a:pt x="104" y="293"/>
                </a:lnTo>
                <a:cubicBezTo>
                  <a:pt x="105" y="294"/>
                  <a:pt x="106" y="295"/>
                  <a:pt x="106" y="296"/>
                </a:cubicBezTo>
                <a:cubicBezTo>
                  <a:pt x="106" y="298"/>
                  <a:pt x="106" y="299"/>
                  <a:pt x="105" y="300"/>
                </a:cubicBezTo>
                <a:lnTo>
                  <a:pt x="103" y="302"/>
                </a:lnTo>
                <a:cubicBezTo>
                  <a:pt x="102" y="302"/>
                  <a:pt x="102" y="302"/>
                  <a:pt x="101" y="303"/>
                </a:cubicBezTo>
                <a:lnTo>
                  <a:pt x="96" y="305"/>
                </a:lnTo>
                <a:lnTo>
                  <a:pt x="99" y="301"/>
                </a:lnTo>
                <a:lnTo>
                  <a:pt x="99" y="363"/>
                </a:lnTo>
                <a:lnTo>
                  <a:pt x="93" y="360"/>
                </a:lnTo>
                <a:lnTo>
                  <a:pt x="113" y="346"/>
                </a:lnTo>
                <a:lnTo>
                  <a:pt x="129" y="332"/>
                </a:lnTo>
                <a:cubicBezTo>
                  <a:pt x="130" y="330"/>
                  <a:pt x="132" y="330"/>
                  <a:pt x="134" y="331"/>
                </a:cubicBezTo>
                <a:lnTo>
                  <a:pt x="154" y="347"/>
                </a:lnTo>
                <a:lnTo>
                  <a:pt x="151" y="346"/>
                </a:lnTo>
                <a:lnTo>
                  <a:pt x="215" y="346"/>
                </a:lnTo>
                <a:lnTo>
                  <a:pt x="211" y="350"/>
                </a:lnTo>
                <a:lnTo>
                  <a:pt x="211" y="321"/>
                </a:lnTo>
                <a:lnTo>
                  <a:pt x="215" y="325"/>
                </a:lnTo>
                <a:lnTo>
                  <a:pt x="145" y="325"/>
                </a:lnTo>
                <a:cubicBezTo>
                  <a:pt x="143" y="325"/>
                  <a:pt x="141" y="323"/>
                  <a:pt x="141" y="321"/>
                </a:cubicBezTo>
                <a:lnTo>
                  <a:pt x="141" y="303"/>
                </a:lnTo>
                <a:cubicBezTo>
                  <a:pt x="141" y="301"/>
                  <a:pt x="143" y="299"/>
                  <a:pt x="145" y="299"/>
                </a:cubicBezTo>
                <a:lnTo>
                  <a:pt x="382" y="299"/>
                </a:lnTo>
                <a:close/>
                <a:moveTo>
                  <a:pt x="145" y="307"/>
                </a:moveTo>
                <a:lnTo>
                  <a:pt x="149" y="303"/>
                </a:lnTo>
                <a:lnTo>
                  <a:pt x="149" y="321"/>
                </a:lnTo>
                <a:lnTo>
                  <a:pt x="145" y="317"/>
                </a:lnTo>
                <a:lnTo>
                  <a:pt x="215" y="317"/>
                </a:lnTo>
                <a:cubicBezTo>
                  <a:pt x="217" y="317"/>
                  <a:pt x="219" y="319"/>
                  <a:pt x="219" y="321"/>
                </a:cubicBezTo>
                <a:lnTo>
                  <a:pt x="219" y="350"/>
                </a:lnTo>
                <a:cubicBezTo>
                  <a:pt x="219" y="352"/>
                  <a:pt x="217" y="354"/>
                  <a:pt x="215" y="354"/>
                </a:cubicBezTo>
                <a:lnTo>
                  <a:pt x="151" y="354"/>
                </a:lnTo>
                <a:cubicBezTo>
                  <a:pt x="151" y="354"/>
                  <a:pt x="150" y="354"/>
                  <a:pt x="149" y="353"/>
                </a:cubicBezTo>
                <a:lnTo>
                  <a:pt x="129" y="338"/>
                </a:lnTo>
                <a:lnTo>
                  <a:pt x="134" y="337"/>
                </a:lnTo>
                <a:lnTo>
                  <a:pt x="117" y="353"/>
                </a:lnTo>
                <a:lnTo>
                  <a:pt x="97" y="367"/>
                </a:lnTo>
                <a:cubicBezTo>
                  <a:pt x="96" y="368"/>
                  <a:pt x="94" y="368"/>
                  <a:pt x="93" y="367"/>
                </a:cubicBezTo>
                <a:cubicBezTo>
                  <a:pt x="92" y="366"/>
                  <a:pt x="91" y="365"/>
                  <a:pt x="91" y="363"/>
                </a:cubicBezTo>
                <a:lnTo>
                  <a:pt x="91" y="301"/>
                </a:lnTo>
                <a:cubicBezTo>
                  <a:pt x="91" y="299"/>
                  <a:pt x="92" y="298"/>
                  <a:pt x="93" y="297"/>
                </a:cubicBezTo>
                <a:lnTo>
                  <a:pt x="98" y="295"/>
                </a:lnTo>
                <a:lnTo>
                  <a:pt x="97" y="296"/>
                </a:lnTo>
                <a:lnTo>
                  <a:pt x="99" y="294"/>
                </a:lnTo>
                <a:lnTo>
                  <a:pt x="100" y="301"/>
                </a:lnTo>
                <a:lnTo>
                  <a:pt x="95" y="298"/>
                </a:lnTo>
                <a:lnTo>
                  <a:pt x="96" y="298"/>
                </a:lnTo>
                <a:lnTo>
                  <a:pt x="61" y="296"/>
                </a:lnTo>
                <a:lnTo>
                  <a:pt x="65" y="292"/>
                </a:lnTo>
                <a:lnTo>
                  <a:pt x="65" y="431"/>
                </a:lnTo>
                <a:lnTo>
                  <a:pt x="62" y="462"/>
                </a:lnTo>
                <a:cubicBezTo>
                  <a:pt x="62" y="462"/>
                  <a:pt x="62" y="462"/>
                  <a:pt x="62" y="463"/>
                </a:cubicBezTo>
                <a:lnTo>
                  <a:pt x="53" y="489"/>
                </a:lnTo>
                <a:cubicBezTo>
                  <a:pt x="53" y="490"/>
                  <a:pt x="53" y="490"/>
                  <a:pt x="53" y="490"/>
                </a:cubicBezTo>
                <a:lnTo>
                  <a:pt x="38" y="512"/>
                </a:lnTo>
                <a:cubicBezTo>
                  <a:pt x="38" y="512"/>
                  <a:pt x="37" y="512"/>
                  <a:pt x="37" y="513"/>
                </a:cubicBezTo>
                <a:lnTo>
                  <a:pt x="15" y="530"/>
                </a:lnTo>
                <a:lnTo>
                  <a:pt x="16" y="524"/>
                </a:lnTo>
                <a:lnTo>
                  <a:pt x="38" y="545"/>
                </a:lnTo>
                <a:lnTo>
                  <a:pt x="32" y="545"/>
                </a:lnTo>
                <a:lnTo>
                  <a:pt x="52" y="529"/>
                </a:lnTo>
                <a:lnTo>
                  <a:pt x="51" y="530"/>
                </a:lnTo>
                <a:lnTo>
                  <a:pt x="67" y="512"/>
                </a:lnTo>
                <a:lnTo>
                  <a:pt x="66" y="513"/>
                </a:lnTo>
                <a:lnTo>
                  <a:pt x="78" y="492"/>
                </a:lnTo>
                <a:lnTo>
                  <a:pt x="78" y="493"/>
                </a:lnTo>
                <a:lnTo>
                  <a:pt x="86" y="470"/>
                </a:lnTo>
                <a:cubicBezTo>
                  <a:pt x="87" y="468"/>
                  <a:pt x="88" y="467"/>
                  <a:pt x="89" y="467"/>
                </a:cubicBezTo>
                <a:cubicBezTo>
                  <a:pt x="90" y="467"/>
                  <a:pt x="91" y="467"/>
                  <a:pt x="92" y="468"/>
                </a:cubicBezTo>
                <a:lnTo>
                  <a:pt x="111" y="483"/>
                </a:lnTo>
                <a:cubicBezTo>
                  <a:pt x="111" y="483"/>
                  <a:pt x="111" y="483"/>
                  <a:pt x="111" y="483"/>
                </a:cubicBezTo>
                <a:lnTo>
                  <a:pt x="129" y="503"/>
                </a:lnTo>
                <a:lnTo>
                  <a:pt x="124" y="502"/>
                </a:lnTo>
                <a:lnTo>
                  <a:pt x="153" y="481"/>
                </a:lnTo>
                <a:lnTo>
                  <a:pt x="153" y="488"/>
                </a:lnTo>
                <a:lnTo>
                  <a:pt x="142" y="480"/>
                </a:lnTo>
                <a:lnTo>
                  <a:pt x="129" y="471"/>
                </a:lnTo>
                <a:lnTo>
                  <a:pt x="93" y="449"/>
                </a:lnTo>
                <a:cubicBezTo>
                  <a:pt x="92" y="448"/>
                  <a:pt x="91" y="447"/>
                  <a:pt x="91" y="445"/>
                </a:cubicBezTo>
                <a:lnTo>
                  <a:pt x="91" y="388"/>
                </a:lnTo>
                <a:cubicBezTo>
                  <a:pt x="91" y="386"/>
                  <a:pt x="92" y="385"/>
                  <a:pt x="93" y="384"/>
                </a:cubicBezTo>
                <a:lnTo>
                  <a:pt x="111" y="376"/>
                </a:lnTo>
                <a:lnTo>
                  <a:pt x="126" y="367"/>
                </a:lnTo>
                <a:lnTo>
                  <a:pt x="137" y="359"/>
                </a:lnTo>
                <a:lnTo>
                  <a:pt x="146" y="351"/>
                </a:lnTo>
                <a:cubicBezTo>
                  <a:pt x="147" y="349"/>
                  <a:pt x="149" y="349"/>
                  <a:pt x="150" y="350"/>
                </a:cubicBezTo>
                <a:cubicBezTo>
                  <a:pt x="152" y="350"/>
                  <a:pt x="152" y="352"/>
                  <a:pt x="152" y="353"/>
                </a:cubicBezTo>
                <a:lnTo>
                  <a:pt x="152" y="433"/>
                </a:lnTo>
                <a:lnTo>
                  <a:pt x="148" y="429"/>
                </a:lnTo>
                <a:lnTo>
                  <a:pt x="176" y="429"/>
                </a:lnTo>
                <a:lnTo>
                  <a:pt x="172" y="433"/>
                </a:lnTo>
                <a:lnTo>
                  <a:pt x="172" y="423"/>
                </a:lnTo>
                <a:cubicBezTo>
                  <a:pt x="172" y="421"/>
                  <a:pt x="174" y="419"/>
                  <a:pt x="176" y="419"/>
                </a:cubicBezTo>
                <a:lnTo>
                  <a:pt x="345" y="419"/>
                </a:lnTo>
                <a:cubicBezTo>
                  <a:pt x="348" y="419"/>
                  <a:pt x="349" y="421"/>
                  <a:pt x="349" y="423"/>
                </a:cubicBezTo>
                <a:lnTo>
                  <a:pt x="349" y="430"/>
                </a:lnTo>
                <a:lnTo>
                  <a:pt x="345" y="426"/>
                </a:lnTo>
                <a:lnTo>
                  <a:pt x="373" y="426"/>
                </a:lnTo>
                <a:lnTo>
                  <a:pt x="369" y="430"/>
                </a:lnTo>
                <a:lnTo>
                  <a:pt x="369" y="350"/>
                </a:lnTo>
                <a:lnTo>
                  <a:pt x="373" y="354"/>
                </a:lnTo>
                <a:lnTo>
                  <a:pt x="308" y="354"/>
                </a:lnTo>
                <a:cubicBezTo>
                  <a:pt x="306" y="354"/>
                  <a:pt x="304" y="352"/>
                  <a:pt x="304" y="350"/>
                </a:cubicBezTo>
                <a:lnTo>
                  <a:pt x="304" y="321"/>
                </a:lnTo>
                <a:cubicBezTo>
                  <a:pt x="304" y="319"/>
                  <a:pt x="306" y="317"/>
                  <a:pt x="308" y="317"/>
                </a:cubicBezTo>
                <a:lnTo>
                  <a:pt x="382" y="317"/>
                </a:lnTo>
                <a:lnTo>
                  <a:pt x="378" y="321"/>
                </a:lnTo>
                <a:lnTo>
                  <a:pt x="378" y="303"/>
                </a:lnTo>
                <a:lnTo>
                  <a:pt x="382" y="307"/>
                </a:lnTo>
                <a:lnTo>
                  <a:pt x="145" y="307"/>
                </a:lnTo>
                <a:close/>
                <a:moveTo>
                  <a:pt x="386" y="230"/>
                </a:moveTo>
                <a:cubicBezTo>
                  <a:pt x="387" y="230"/>
                  <a:pt x="389" y="231"/>
                  <a:pt x="389" y="232"/>
                </a:cubicBezTo>
                <a:cubicBezTo>
                  <a:pt x="390" y="233"/>
                  <a:pt x="390" y="234"/>
                  <a:pt x="389" y="236"/>
                </a:cubicBezTo>
                <a:lnTo>
                  <a:pt x="374" y="259"/>
                </a:lnTo>
                <a:cubicBezTo>
                  <a:pt x="373" y="261"/>
                  <a:pt x="371" y="261"/>
                  <a:pt x="370" y="261"/>
                </a:cubicBezTo>
                <a:lnTo>
                  <a:pt x="327" y="252"/>
                </a:lnTo>
                <a:lnTo>
                  <a:pt x="290" y="240"/>
                </a:lnTo>
                <a:cubicBezTo>
                  <a:pt x="290" y="240"/>
                  <a:pt x="289" y="240"/>
                  <a:pt x="289" y="240"/>
                </a:cubicBezTo>
                <a:lnTo>
                  <a:pt x="259" y="224"/>
                </a:lnTo>
                <a:cubicBezTo>
                  <a:pt x="259" y="224"/>
                  <a:pt x="259" y="224"/>
                  <a:pt x="258" y="224"/>
                </a:cubicBezTo>
                <a:lnTo>
                  <a:pt x="234" y="205"/>
                </a:lnTo>
                <a:lnTo>
                  <a:pt x="240" y="204"/>
                </a:lnTo>
                <a:lnTo>
                  <a:pt x="232" y="216"/>
                </a:lnTo>
                <a:cubicBezTo>
                  <a:pt x="232" y="216"/>
                  <a:pt x="231" y="216"/>
                  <a:pt x="231" y="216"/>
                </a:cubicBezTo>
                <a:lnTo>
                  <a:pt x="220" y="227"/>
                </a:lnTo>
                <a:cubicBezTo>
                  <a:pt x="220" y="227"/>
                  <a:pt x="220" y="227"/>
                  <a:pt x="220" y="227"/>
                </a:cubicBezTo>
                <a:lnTo>
                  <a:pt x="205" y="237"/>
                </a:lnTo>
                <a:lnTo>
                  <a:pt x="188" y="245"/>
                </a:lnTo>
                <a:lnTo>
                  <a:pt x="167" y="252"/>
                </a:lnTo>
                <a:lnTo>
                  <a:pt x="143" y="258"/>
                </a:lnTo>
                <a:lnTo>
                  <a:pt x="117" y="263"/>
                </a:lnTo>
                <a:lnTo>
                  <a:pt x="87" y="266"/>
                </a:lnTo>
                <a:cubicBezTo>
                  <a:pt x="85" y="267"/>
                  <a:pt x="84" y="266"/>
                  <a:pt x="83" y="264"/>
                </a:cubicBezTo>
                <a:lnTo>
                  <a:pt x="73" y="242"/>
                </a:lnTo>
                <a:cubicBezTo>
                  <a:pt x="72" y="240"/>
                  <a:pt x="72" y="239"/>
                  <a:pt x="73" y="238"/>
                </a:cubicBezTo>
                <a:cubicBezTo>
                  <a:pt x="74" y="237"/>
                  <a:pt x="75" y="236"/>
                  <a:pt x="76" y="236"/>
                </a:cubicBezTo>
                <a:lnTo>
                  <a:pt x="104" y="232"/>
                </a:lnTo>
                <a:lnTo>
                  <a:pt x="129" y="228"/>
                </a:lnTo>
                <a:lnTo>
                  <a:pt x="150" y="223"/>
                </a:lnTo>
                <a:lnTo>
                  <a:pt x="168" y="217"/>
                </a:lnTo>
                <a:lnTo>
                  <a:pt x="167" y="217"/>
                </a:lnTo>
                <a:lnTo>
                  <a:pt x="182" y="210"/>
                </a:lnTo>
                <a:lnTo>
                  <a:pt x="194" y="203"/>
                </a:lnTo>
                <a:lnTo>
                  <a:pt x="193" y="203"/>
                </a:lnTo>
                <a:lnTo>
                  <a:pt x="202" y="194"/>
                </a:lnTo>
                <a:lnTo>
                  <a:pt x="201" y="195"/>
                </a:lnTo>
                <a:lnTo>
                  <a:pt x="206" y="185"/>
                </a:lnTo>
                <a:lnTo>
                  <a:pt x="210" y="191"/>
                </a:lnTo>
                <a:lnTo>
                  <a:pt x="100" y="191"/>
                </a:lnTo>
                <a:cubicBezTo>
                  <a:pt x="98" y="191"/>
                  <a:pt x="96" y="189"/>
                  <a:pt x="96" y="187"/>
                </a:cubicBezTo>
                <a:lnTo>
                  <a:pt x="96" y="174"/>
                </a:lnTo>
                <a:lnTo>
                  <a:pt x="100" y="178"/>
                </a:lnTo>
                <a:lnTo>
                  <a:pt x="40" y="178"/>
                </a:lnTo>
                <a:lnTo>
                  <a:pt x="44" y="174"/>
                </a:lnTo>
                <a:lnTo>
                  <a:pt x="44" y="203"/>
                </a:lnTo>
                <a:cubicBezTo>
                  <a:pt x="44" y="206"/>
                  <a:pt x="42" y="207"/>
                  <a:pt x="40" y="207"/>
                </a:cubicBezTo>
                <a:lnTo>
                  <a:pt x="11" y="207"/>
                </a:lnTo>
                <a:cubicBezTo>
                  <a:pt x="9" y="207"/>
                  <a:pt x="7" y="206"/>
                  <a:pt x="7" y="203"/>
                </a:cubicBezTo>
                <a:lnTo>
                  <a:pt x="7" y="39"/>
                </a:lnTo>
                <a:cubicBezTo>
                  <a:pt x="7" y="37"/>
                  <a:pt x="9" y="35"/>
                  <a:pt x="11" y="35"/>
                </a:cubicBezTo>
                <a:lnTo>
                  <a:pt x="103" y="35"/>
                </a:lnTo>
                <a:cubicBezTo>
                  <a:pt x="105" y="35"/>
                  <a:pt x="107" y="37"/>
                  <a:pt x="107" y="39"/>
                </a:cubicBezTo>
                <a:lnTo>
                  <a:pt x="107" y="166"/>
                </a:lnTo>
                <a:lnTo>
                  <a:pt x="103" y="162"/>
                </a:lnTo>
                <a:lnTo>
                  <a:pt x="213" y="162"/>
                </a:lnTo>
                <a:lnTo>
                  <a:pt x="209" y="166"/>
                </a:lnTo>
                <a:lnTo>
                  <a:pt x="209" y="148"/>
                </a:lnTo>
                <a:cubicBezTo>
                  <a:pt x="209" y="147"/>
                  <a:pt x="210" y="146"/>
                  <a:pt x="211" y="145"/>
                </a:cubicBezTo>
                <a:cubicBezTo>
                  <a:pt x="212" y="144"/>
                  <a:pt x="213" y="144"/>
                  <a:pt x="214" y="144"/>
                </a:cubicBezTo>
                <a:lnTo>
                  <a:pt x="245" y="146"/>
                </a:lnTo>
                <a:cubicBezTo>
                  <a:pt x="246" y="146"/>
                  <a:pt x="246" y="146"/>
                  <a:pt x="246" y="146"/>
                </a:cubicBezTo>
                <a:lnTo>
                  <a:pt x="253" y="149"/>
                </a:lnTo>
                <a:cubicBezTo>
                  <a:pt x="254" y="149"/>
                  <a:pt x="255" y="150"/>
                  <a:pt x="256" y="151"/>
                </a:cubicBezTo>
                <a:cubicBezTo>
                  <a:pt x="256" y="152"/>
                  <a:pt x="256" y="153"/>
                  <a:pt x="256" y="154"/>
                </a:cubicBezTo>
                <a:lnTo>
                  <a:pt x="255" y="156"/>
                </a:lnTo>
                <a:cubicBezTo>
                  <a:pt x="254" y="157"/>
                  <a:pt x="254" y="157"/>
                  <a:pt x="253" y="158"/>
                </a:cubicBezTo>
                <a:lnTo>
                  <a:pt x="249" y="160"/>
                </a:lnTo>
                <a:lnTo>
                  <a:pt x="251" y="157"/>
                </a:lnTo>
                <a:lnTo>
                  <a:pt x="251" y="166"/>
                </a:lnTo>
                <a:lnTo>
                  <a:pt x="247" y="162"/>
                </a:lnTo>
                <a:lnTo>
                  <a:pt x="380" y="162"/>
                </a:lnTo>
                <a:cubicBezTo>
                  <a:pt x="383" y="162"/>
                  <a:pt x="384" y="164"/>
                  <a:pt x="384" y="166"/>
                </a:cubicBezTo>
                <a:lnTo>
                  <a:pt x="384" y="187"/>
                </a:lnTo>
                <a:cubicBezTo>
                  <a:pt x="384" y="189"/>
                  <a:pt x="383" y="191"/>
                  <a:pt x="380" y="191"/>
                </a:cubicBezTo>
                <a:lnTo>
                  <a:pt x="255" y="191"/>
                </a:lnTo>
                <a:lnTo>
                  <a:pt x="258" y="184"/>
                </a:lnTo>
                <a:lnTo>
                  <a:pt x="277" y="200"/>
                </a:lnTo>
                <a:lnTo>
                  <a:pt x="276" y="199"/>
                </a:lnTo>
                <a:lnTo>
                  <a:pt x="304" y="212"/>
                </a:lnTo>
                <a:lnTo>
                  <a:pt x="303" y="212"/>
                </a:lnTo>
                <a:lnTo>
                  <a:pt x="340" y="222"/>
                </a:lnTo>
                <a:lnTo>
                  <a:pt x="386" y="230"/>
                </a:lnTo>
                <a:close/>
                <a:moveTo>
                  <a:pt x="338" y="230"/>
                </a:moveTo>
                <a:lnTo>
                  <a:pt x="301" y="220"/>
                </a:lnTo>
                <a:cubicBezTo>
                  <a:pt x="301" y="220"/>
                  <a:pt x="300" y="220"/>
                  <a:pt x="300" y="220"/>
                </a:cubicBezTo>
                <a:lnTo>
                  <a:pt x="272" y="207"/>
                </a:lnTo>
                <a:cubicBezTo>
                  <a:pt x="272" y="206"/>
                  <a:pt x="272" y="206"/>
                  <a:pt x="271" y="206"/>
                </a:cubicBezTo>
                <a:lnTo>
                  <a:pt x="252" y="190"/>
                </a:lnTo>
                <a:cubicBezTo>
                  <a:pt x="251" y="189"/>
                  <a:pt x="251" y="187"/>
                  <a:pt x="251" y="186"/>
                </a:cubicBezTo>
                <a:cubicBezTo>
                  <a:pt x="252" y="184"/>
                  <a:pt x="253" y="183"/>
                  <a:pt x="255" y="183"/>
                </a:cubicBezTo>
                <a:lnTo>
                  <a:pt x="380" y="183"/>
                </a:lnTo>
                <a:lnTo>
                  <a:pt x="376" y="187"/>
                </a:lnTo>
                <a:lnTo>
                  <a:pt x="376" y="166"/>
                </a:lnTo>
                <a:lnTo>
                  <a:pt x="380" y="170"/>
                </a:lnTo>
                <a:lnTo>
                  <a:pt x="247" y="170"/>
                </a:lnTo>
                <a:cubicBezTo>
                  <a:pt x="245" y="170"/>
                  <a:pt x="243" y="168"/>
                  <a:pt x="243" y="166"/>
                </a:cubicBezTo>
                <a:lnTo>
                  <a:pt x="243" y="157"/>
                </a:lnTo>
                <a:cubicBezTo>
                  <a:pt x="243" y="156"/>
                  <a:pt x="244" y="154"/>
                  <a:pt x="245" y="154"/>
                </a:cubicBezTo>
                <a:lnTo>
                  <a:pt x="249" y="151"/>
                </a:lnTo>
                <a:lnTo>
                  <a:pt x="247" y="153"/>
                </a:lnTo>
                <a:lnTo>
                  <a:pt x="248" y="151"/>
                </a:lnTo>
                <a:lnTo>
                  <a:pt x="251" y="156"/>
                </a:lnTo>
                <a:lnTo>
                  <a:pt x="244" y="154"/>
                </a:lnTo>
                <a:lnTo>
                  <a:pt x="245" y="154"/>
                </a:lnTo>
                <a:lnTo>
                  <a:pt x="213" y="152"/>
                </a:lnTo>
                <a:lnTo>
                  <a:pt x="217" y="148"/>
                </a:lnTo>
                <a:lnTo>
                  <a:pt x="217" y="166"/>
                </a:lnTo>
                <a:cubicBezTo>
                  <a:pt x="217" y="168"/>
                  <a:pt x="216" y="170"/>
                  <a:pt x="213" y="170"/>
                </a:cubicBezTo>
                <a:lnTo>
                  <a:pt x="103" y="170"/>
                </a:lnTo>
                <a:cubicBezTo>
                  <a:pt x="101" y="170"/>
                  <a:pt x="99" y="168"/>
                  <a:pt x="99" y="166"/>
                </a:cubicBezTo>
                <a:lnTo>
                  <a:pt x="99" y="39"/>
                </a:lnTo>
                <a:lnTo>
                  <a:pt x="103" y="43"/>
                </a:lnTo>
                <a:lnTo>
                  <a:pt x="11" y="43"/>
                </a:lnTo>
                <a:lnTo>
                  <a:pt x="15" y="39"/>
                </a:lnTo>
                <a:lnTo>
                  <a:pt x="15" y="203"/>
                </a:lnTo>
                <a:lnTo>
                  <a:pt x="11" y="199"/>
                </a:lnTo>
                <a:lnTo>
                  <a:pt x="40" y="199"/>
                </a:lnTo>
                <a:lnTo>
                  <a:pt x="36" y="203"/>
                </a:lnTo>
                <a:lnTo>
                  <a:pt x="36" y="174"/>
                </a:lnTo>
                <a:cubicBezTo>
                  <a:pt x="36" y="172"/>
                  <a:pt x="38" y="170"/>
                  <a:pt x="40" y="170"/>
                </a:cubicBezTo>
                <a:lnTo>
                  <a:pt x="100" y="170"/>
                </a:lnTo>
                <a:cubicBezTo>
                  <a:pt x="102" y="170"/>
                  <a:pt x="104" y="172"/>
                  <a:pt x="104" y="174"/>
                </a:cubicBezTo>
                <a:lnTo>
                  <a:pt x="104" y="187"/>
                </a:lnTo>
                <a:lnTo>
                  <a:pt x="100" y="183"/>
                </a:lnTo>
                <a:lnTo>
                  <a:pt x="210" y="183"/>
                </a:lnTo>
                <a:cubicBezTo>
                  <a:pt x="211" y="183"/>
                  <a:pt x="213" y="184"/>
                  <a:pt x="213" y="185"/>
                </a:cubicBezTo>
                <a:cubicBezTo>
                  <a:pt x="214" y="186"/>
                  <a:pt x="214" y="188"/>
                  <a:pt x="213" y="189"/>
                </a:cubicBezTo>
                <a:lnTo>
                  <a:pt x="208" y="199"/>
                </a:lnTo>
                <a:cubicBezTo>
                  <a:pt x="208" y="199"/>
                  <a:pt x="208" y="199"/>
                  <a:pt x="207" y="200"/>
                </a:cubicBezTo>
                <a:lnTo>
                  <a:pt x="199" y="209"/>
                </a:lnTo>
                <a:cubicBezTo>
                  <a:pt x="199" y="209"/>
                  <a:pt x="198" y="209"/>
                  <a:pt x="198" y="209"/>
                </a:cubicBezTo>
                <a:lnTo>
                  <a:pt x="186" y="217"/>
                </a:lnTo>
                <a:lnTo>
                  <a:pt x="171" y="225"/>
                </a:lnTo>
                <a:cubicBezTo>
                  <a:pt x="171" y="225"/>
                  <a:pt x="170" y="225"/>
                  <a:pt x="170" y="225"/>
                </a:cubicBezTo>
                <a:lnTo>
                  <a:pt x="152" y="231"/>
                </a:lnTo>
                <a:lnTo>
                  <a:pt x="130" y="236"/>
                </a:lnTo>
                <a:lnTo>
                  <a:pt x="105" y="240"/>
                </a:lnTo>
                <a:lnTo>
                  <a:pt x="77" y="244"/>
                </a:lnTo>
                <a:lnTo>
                  <a:pt x="80" y="238"/>
                </a:lnTo>
                <a:lnTo>
                  <a:pt x="90" y="261"/>
                </a:lnTo>
                <a:lnTo>
                  <a:pt x="86" y="258"/>
                </a:lnTo>
                <a:lnTo>
                  <a:pt x="115" y="255"/>
                </a:lnTo>
                <a:lnTo>
                  <a:pt x="141" y="251"/>
                </a:lnTo>
                <a:lnTo>
                  <a:pt x="164" y="245"/>
                </a:lnTo>
                <a:lnTo>
                  <a:pt x="184" y="238"/>
                </a:lnTo>
                <a:lnTo>
                  <a:pt x="201" y="230"/>
                </a:lnTo>
                <a:lnTo>
                  <a:pt x="215" y="221"/>
                </a:lnTo>
                <a:lnTo>
                  <a:pt x="226" y="211"/>
                </a:lnTo>
                <a:lnTo>
                  <a:pt x="225" y="211"/>
                </a:lnTo>
                <a:lnTo>
                  <a:pt x="234" y="199"/>
                </a:lnTo>
                <a:cubicBezTo>
                  <a:pt x="234" y="198"/>
                  <a:pt x="235" y="198"/>
                  <a:pt x="236" y="198"/>
                </a:cubicBezTo>
                <a:cubicBezTo>
                  <a:pt x="237" y="197"/>
                  <a:pt x="239" y="198"/>
                  <a:pt x="239" y="198"/>
                </a:cubicBezTo>
                <a:lnTo>
                  <a:pt x="263" y="217"/>
                </a:lnTo>
                <a:lnTo>
                  <a:pt x="293" y="233"/>
                </a:lnTo>
                <a:lnTo>
                  <a:pt x="292" y="233"/>
                </a:lnTo>
                <a:lnTo>
                  <a:pt x="328" y="245"/>
                </a:lnTo>
                <a:lnTo>
                  <a:pt x="371" y="253"/>
                </a:lnTo>
                <a:lnTo>
                  <a:pt x="367" y="255"/>
                </a:lnTo>
                <a:lnTo>
                  <a:pt x="382" y="231"/>
                </a:lnTo>
                <a:lnTo>
                  <a:pt x="385" y="237"/>
                </a:lnTo>
                <a:lnTo>
                  <a:pt x="338" y="230"/>
                </a:lnTo>
                <a:close/>
                <a:moveTo>
                  <a:pt x="387" y="660"/>
                </a:moveTo>
                <a:cubicBezTo>
                  <a:pt x="389" y="660"/>
                  <a:pt x="391" y="662"/>
                  <a:pt x="391" y="664"/>
                </a:cubicBezTo>
                <a:lnTo>
                  <a:pt x="391" y="685"/>
                </a:lnTo>
                <a:cubicBezTo>
                  <a:pt x="391" y="688"/>
                  <a:pt x="389" y="689"/>
                  <a:pt x="387" y="689"/>
                </a:cubicBezTo>
                <a:lnTo>
                  <a:pt x="332" y="689"/>
                </a:lnTo>
                <a:lnTo>
                  <a:pt x="336" y="685"/>
                </a:lnTo>
                <a:lnTo>
                  <a:pt x="336" y="825"/>
                </a:lnTo>
                <a:cubicBezTo>
                  <a:pt x="336" y="828"/>
                  <a:pt x="334" y="829"/>
                  <a:pt x="332" y="829"/>
                </a:cubicBezTo>
                <a:lnTo>
                  <a:pt x="298" y="829"/>
                </a:lnTo>
                <a:cubicBezTo>
                  <a:pt x="296" y="829"/>
                  <a:pt x="294" y="828"/>
                  <a:pt x="294" y="825"/>
                </a:cubicBezTo>
                <a:lnTo>
                  <a:pt x="294" y="685"/>
                </a:lnTo>
                <a:lnTo>
                  <a:pt x="298" y="689"/>
                </a:lnTo>
                <a:lnTo>
                  <a:pt x="240" y="689"/>
                </a:lnTo>
                <a:lnTo>
                  <a:pt x="244" y="685"/>
                </a:lnTo>
                <a:lnTo>
                  <a:pt x="244" y="720"/>
                </a:lnTo>
                <a:cubicBezTo>
                  <a:pt x="244" y="720"/>
                  <a:pt x="244" y="720"/>
                  <a:pt x="244" y="721"/>
                </a:cubicBezTo>
                <a:lnTo>
                  <a:pt x="239" y="755"/>
                </a:lnTo>
                <a:cubicBezTo>
                  <a:pt x="239" y="755"/>
                  <a:pt x="239" y="756"/>
                  <a:pt x="239" y="756"/>
                </a:cubicBezTo>
                <a:lnTo>
                  <a:pt x="224" y="786"/>
                </a:lnTo>
                <a:cubicBezTo>
                  <a:pt x="223" y="786"/>
                  <a:pt x="223" y="787"/>
                  <a:pt x="223" y="787"/>
                </a:cubicBezTo>
                <a:lnTo>
                  <a:pt x="198" y="811"/>
                </a:lnTo>
                <a:cubicBezTo>
                  <a:pt x="198" y="812"/>
                  <a:pt x="197" y="812"/>
                  <a:pt x="197" y="812"/>
                </a:cubicBezTo>
                <a:lnTo>
                  <a:pt x="162" y="832"/>
                </a:lnTo>
                <a:cubicBezTo>
                  <a:pt x="161" y="833"/>
                  <a:pt x="159" y="833"/>
                  <a:pt x="157" y="832"/>
                </a:cubicBezTo>
                <a:lnTo>
                  <a:pt x="132" y="812"/>
                </a:lnTo>
                <a:cubicBezTo>
                  <a:pt x="131" y="811"/>
                  <a:pt x="131" y="809"/>
                  <a:pt x="131" y="808"/>
                </a:cubicBezTo>
                <a:cubicBezTo>
                  <a:pt x="131" y="807"/>
                  <a:pt x="132" y="806"/>
                  <a:pt x="133" y="805"/>
                </a:cubicBezTo>
                <a:lnTo>
                  <a:pt x="165" y="788"/>
                </a:lnTo>
                <a:lnTo>
                  <a:pt x="164" y="789"/>
                </a:lnTo>
                <a:lnTo>
                  <a:pt x="186" y="769"/>
                </a:lnTo>
                <a:lnTo>
                  <a:pt x="185" y="770"/>
                </a:lnTo>
                <a:lnTo>
                  <a:pt x="199" y="745"/>
                </a:lnTo>
                <a:lnTo>
                  <a:pt x="199" y="746"/>
                </a:lnTo>
                <a:lnTo>
                  <a:pt x="203" y="717"/>
                </a:lnTo>
                <a:lnTo>
                  <a:pt x="203" y="591"/>
                </a:lnTo>
                <a:cubicBezTo>
                  <a:pt x="203" y="590"/>
                  <a:pt x="204" y="589"/>
                  <a:pt x="205" y="588"/>
                </a:cubicBezTo>
                <a:cubicBezTo>
                  <a:pt x="205" y="587"/>
                  <a:pt x="207" y="587"/>
                  <a:pt x="208" y="587"/>
                </a:cubicBezTo>
                <a:lnTo>
                  <a:pt x="239" y="595"/>
                </a:lnTo>
                <a:lnTo>
                  <a:pt x="238" y="595"/>
                </a:lnTo>
                <a:lnTo>
                  <a:pt x="273" y="591"/>
                </a:lnTo>
                <a:lnTo>
                  <a:pt x="302" y="587"/>
                </a:lnTo>
                <a:lnTo>
                  <a:pt x="327" y="582"/>
                </a:lnTo>
                <a:lnTo>
                  <a:pt x="347" y="576"/>
                </a:lnTo>
                <a:cubicBezTo>
                  <a:pt x="349" y="576"/>
                  <a:pt x="350" y="576"/>
                  <a:pt x="351" y="577"/>
                </a:cubicBezTo>
                <a:lnTo>
                  <a:pt x="370" y="598"/>
                </a:lnTo>
                <a:cubicBezTo>
                  <a:pt x="370" y="599"/>
                  <a:pt x="371" y="600"/>
                  <a:pt x="371" y="600"/>
                </a:cubicBezTo>
                <a:lnTo>
                  <a:pt x="372" y="606"/>
                </a:lnTo>
                <a:cubicBezTo>
                  <a:pt x="372" y="608"/>
                  <a:pt x="372" y="609"/>
                  <a:pt x="371" y="610"/>
                </a:cubicBezTo>
                <a:cubicBezTo>
                  <a:pt x="370" y="611"/>
                  <a:pt x="369" y="611"/>
                  <a:pt x="367" y="611"/>
                </a:cubicBezTo>
                <a:lnTo>
                  <a:pt x="356" y="609"/>
                </a:lnTo>
                <a:lnTo>
                  <a:pt x="357" y="609"/>
                </a:lnTo>
                <a:lnTo>
                  <a:pt x="240" y="621"/>
                </a:lnTo>
                <a:lnTo>
                  <a:pt x="244" y="617"/>
                </a:lnTo>
                <a:lnTo>
                  <a:pt x="244" y="664"/>
                </a:lnTo>
                <a:lnTo>
                  <a:pt x="240" y="660"/>
                </a:lnTo>
                <a:lnTo>
                  <a:pt x="387" y="660"/>
                </a:lnTo>
                <a:close/>
                <a:moveTo>
                  <a:pt x="240" y="668"/>
                </a:moveTo>
                <a:cubicBezTo>
                  <a:pt x="238" y="668"/>
                  <a:pt x="236" y="667"/>
                  <a:pt x="236" y="664"/>
                </a:cubicBezTo>
                <a:lnTo>
                  <a:pt x="236" y="617"/>
                </a:lnTo>
                <a:cubicBezTo>
                  <a:pt x="236" y="615"/>
                  <a:pt x="238" y="614"/>
                  <a:pt x="240" y="613"/>
                </a:cubicBezTo>
                <a:lnTo>
                  <a:pt x="357" y="601"/>
                </a:lnTo>
                <a:cubicBezTo>
                  <a:pt x="357" y="601"/>
                  <a:pt x="357" y="601"/>
                  <a:pt x="358" y="602"/>
                </a:cubicBezTo>
                <a:lnTo>
                  <a:pt x="369" y="603"/>
                </a:lnTo>
                <a:lnTo>
                  <a:pt x="364" y="608"/>
                </a:lnTo>
                <a:lnTo>
                  <a:pt x="363" y="602"/>
                </a:lnTo>
                <a:lnTo>
                  <a:pt x="364" y="604"/>
                </a:lnTo>
                <a:lnTo>
                  <a:pt x="345" y="583"/>
                </a:lnTo>
                <a:lnTo>
                  <a:pt x="350" y="584"/>
                </a:lnTo>
                <a:lnTo>
                  <a:pt x="329" y="589"/>
                </a:lnTo>
                <a:lnTo>
                  <a:pt x="303" y="594"/>
                </a:lnTo>
                <a:lnTo>
                  <a:pt x="273" y="599"/>
                </a:lnTo>
                <a:lnTo>
                  <a:pt x="239" y="603"/>
                </a:lnTo>
                <a:cubicBezTo>
                  <a:pt x="238" y="603"/>
                  <a:pt x="238" y="603"/>
                  <a:pt x="237" y="603"/>
                </a:cubicBezTo>
                <a:lnTo>
                  <a:pt x="206" y="595"/>
                </a:lnTo>
                <a:lnTo>
                  <a:pt x="211" y="591"/>
                </a:lnTo>
                <a:lnTo>
                  <a:pt x="211" y="717"/>
                </a:lnTo>
                <a:cubicBezTo>
                  <a:pt x="211" y="718"/>
                  <a:pt x="211" y="718"/>
                  <a:pt x="211" y="718"/>
                </a:cubicBezTo>
                <a:lnTo>
                  <a:pt x="206" y="747"/>
                </a:lnTo>
                <a:cubicBezTo>
                  <a:pt x="206" y="748"/>
                  <a:pt x="206" y="748"/>
                  <a:pt x="206" y="748"/>
                </a:cubicBezTo>
                <a:lnTo>
                  <a:pt x="192" y="773"/>
                </a:lnTo>
                <a:cubicBezTo>
                  <a:pt x="192" y="774"/>
                  <a:pt x="192" y="774"/>
                  <a:pt x="192" y="774"/>
                </a:cubicBezTo>
                <a:lnTo>
                  <a:pt x="169" y="795"/>
                </a:lnTo>
                <a:cubicBezTo>
                  <a:pt x="169" y="795"/>
                  <a:pt x="169" y="795"/>
                  <a:pt x="168" y="796"/>
                </a:cubicBezTo>
                <a:lnTo>
                  <a:pt x="137" y="812"/>
                </a:lnTo>
                <a:lnTo>
                  <a:pt x="137" y="805"/>
                </a:lnTo>
                <a:lnTo>
                  <a:pt x="162" y="825"/>
                </a:lnTo>
                <a:lnTo>
                  <a:pt x="158" y="825"/>
                </a:lnTo>
                <a:lnTo>
                  <a:pt x="193" y="805"/>
                </a:lnTo>
                <a:lnTo>
                  <a:pt x="192" y="806"/>
                </a:lnTo>
                <a:lnTo>
                  <a:pt x="217" y="781"/>
                </a:lnTo>
                <a:lnTo>
                  <a:pt x="216" y="782"/>
                </a:lnTo>
                <a:lnTo>
                  <a:pt x="231" y="753"/>
                </a:lnTo>
                <a:lnTo>
                  <a:pt x="231" y="754"/>
                </a:lnTo>
                <a:lnTo>
                  <a:pt x="236" y="719"/>
                </a:lnTo>
                <a:lnTo>
                  <a:pt x="236" y="720"/>
                </a:lnTo>
                <a:lnTo>
                  <a:pt x="236" y="685"/>
                </a:lnTo>
                <a:cubicBezTo>
                  <a:pt x="236" y="683"/>
                  <a:pt x="238" y="681"/>
                  <a:pt x="240" y="681"/>
                </a:cubicBezTo>
                <a:lnTo>
                  <a:pt x="298" y="681"/>
                </a:lnTo>
                <a:cubicBezTo>
                  <a:pt x="301" y="681"/>
                  <a:pt x="302" y="683"/>
                  <a:pt x="302" y="685"/>
                </a:cubicBezTo>
                <a:lnTo>
                  <a:pt x="302" y="825"/>
                </a:lnTo>
                <a:lnTo>
                  <a:pt x="298" y="821"/>
                </a:lnTo>
                <a:lnTo>
                  <a:pt x="332" y="821"/>
                </a:lnTo>
                <a:lnTo>
                  <a:pt x="328" y="825"/>
                </a:lnTo>
                <a:lnTo>
                  <a:pt x="328" y="685"/>
                </a:lnTo>
                <a:cubicBezTo>
                  <a:pt x="328" y="683"/>
                  <a:pt x="330" y="681"/>
                  <a:pt x="332" y="681"/>
                </a:cubicBezTo>
                <a:lnTo>
                  <a:pt x="387" y="681"/>
                </a:lnTo>
                <a:lnTo>
                  <a:pt x="383" y="685"/>
                </a:lnTo>
                <a:lnTo>
                  <a:pt x="383" y="664"/>
                </a:lnTo>
                <a:lnTo>
                  <a:pt x="387" y="668"/>
                </a:lnTo>
                <a:lnTo>
                  <a:pt x="240" y="668"/>
                </a:lnTo>
                <a:close/>
                <a:moveTo>
                  <a:pt x="388" y="509"/>
                </a:moveTo>
                <a:cubicBezTo>
                  <a:pt x="391" y="509"/>
                  <a:pt x="392" y="511"/>
                  <a:pt x="392" y="513"/>
                </a:cubicBezTo>
                <a:lnTo>
                  <a:pt x="392" y="534"/>
                </a:lnTo>
                <a:cubicBezTo>
                  <a:pt x="392" y="537"/>
                  <a:pt x="391" y="538"/>
                  <a:pt x="388" y="538"/>
                </a:cubicBezTo>
                <a:lnTo>
                  <a:pt x="133" y="538"/>
                </a:lnTo>
                <a:cubicBezTo>
                  <a:pt x="131" y="538"/>
                  <a:pt x="129" y="537"/>
                  <a:pt x="129" y="534"/>
                </a:cubicBezTo>
                <a:lnTo>
                  <a:pt x="129" y="513"/>
                </a:lnTo>
                <a:cubicBezTo>
                  <a:pt x="129" y="511"/>
                  <a:pt x="131" y="509"/>
                  <a:pt x="133" y="509"/>
                </a:cubicBezTo>
                <a:lnTo>
                  <a:pt x="243" y="509"/>
                </a:lnTo>
                <a:lnTo>
                  <a:pt x="239" y="513"/>
                </a:lnTo>
                <a:lnTo>
                  <a:pt x="239" y="478"/>
                </a:lnTo>
                <a:lnTo>
                  <a:pt x="243" y="482"/>
                </a:lnTo>
                <a:lnTo>
                  <a:pt x="158" y="482"/>
                </a:lnTo>
                <a:cubicBezTo>
                  <a:pt x="156" y="482"/>
                  <a:pt x="154" y="480"/>
                  <a:pt x="154" y="478"/>
                </a:cubicBezTo>
                <a:lnTo>
                  <a:pt x="154" y="456"/>
                </a:lnTo>
                <a:cubicBezTo>
                  <a:pt x="154" y="454"/>
                  <a:pt x="156" y="452"/>
                  <a:pt x="158" y="452"/>
                </a:cubicBezTo>
                <a:lnTo>
                  <a:pt x="243" y="452"/>
                </a:lnTo>
                <a:lnTo>
                  <a:pt x="239" y="456"/>
                </a:lnTo>
                <a:lnTo>
                  <a:pt x="239" y="430"/>
                </a:lnTo>
                <a:cubicBezTo>
                  <a:pt x="239" y="428"/>
                  <a:pt x="241" y="426"/>
                  <a:pt x="243" y="426"/>
                </a:cubicBezTo>
                <a:lnTo>
                  <a:pt x="275" y="426"/>
                </a:lnTo>
                <a:lnTo>
                  <a:pt x="281" y="426"/>
                </a:lnTo>
                <a:cubicBezTo>
                  <a:pt x="282" y="427"/>
                  <a:pt x="283" y="427"/>
                  <a:pt x="283" y="427"/>
                </a:cubicBezTo>
                <a:lnTo>
                  <a:pt x="285" y="429"/>
                </a:lnTo>
                <a:cubicBezTo>
                  <a:pt x="287" y="430"/>
                  <a:pt x="287" y="432"/>
                  <a:pt x="287" y="434"/>
                </a:cubicBezTo>
                <a:lnTo>
                  <a:pt x="286" y="436"/>
                </a:lnTo>
                <a:cubicBezTo>
                  <a:pt x="285" y="437"/>
                  <a:pt x="285" y="437"/>
                  <a:pt x="284" y="438"/>
                </a:cubicBezTo>
                <a:lnTo>
                  <a:pt x="279" y="440"/>
                </a:lnTo>
                <a:lnTo>
                  <a:pt x="281" y="436"/>
                </a:lnTo>
                <a:lnTo>
                  <a:pt x="281" y="456"/>
                </a:lnTo>
                <a:lnTo>
                  <a:pt x="277" y="452"/>
                </a:lnTo>
                <a:lnTo>
                  <a:pt x="368" y="452"/>
                </a:lnTo>
                <a:cubicBezTo>
                  <a:pt x="371" y="452"/>
                  <a:pt x="372" y="454"/>
                  <a:pt x="372" y="456"/>
                </a:cubicBezTo>
                <a:lnTo>
                  <a:pt x="372" y="478"/>
                </a:lnTo>
                <a:cubicBezTo>
                  <a:pt x="372" y="480"/>
                  <a:pt x="371" y="482"/>
                  <a:pt x="368" y="482"/>
                </a:cubicBezTo>
                <a:lnTo>
                  <a:pt x="277" y="482"/>
                </a:lnTo>
                <a:lnTo>
                  <a:pt x="281" y="478"/>
                </a:lnTo>
                <a:lnTo>
                  <a:pt x="281" y="513"/>
                </a:lnTo>
                <a:lnTo>
                  <a:pt x="277" y="509"/>
                </a:lnTo>
                <a:lnTo>
                  <a:pt x="388" y="509"/>
                </a:lnTo>
                <a:close/>
                <a:moveTo>
                  <a:pt x="277" y="517"/>
                </a:moveTo>
                <a:cubicBezTo>
                  <a:pt x="275" y="517"/>
                  <a:pt x="273" y="516"/>
                  <a:pt x="273" y="513"/>
                </a:cubicBezTo>
                <a:lnTo>
                  <a:pt x="273" y="478"/>
                </a:lnTo>
                <a:cubicBezTo>
                  <a:pt x="273" y="476"/>
                  <a:pt x="275" y="474"/>
                  <a:pt x="277" y="474"/>
                </a:cubicBezTo>
                <a:lnTo>
                  <a:pt x="368" y="474"/>
                </a:lnTo>
                <a:lnTo>
                  <a:pt x="364" y="478"/>
                </a:lnTo>
                <a:lnTo>
                  <a:pt x="364" y="456"/>
                </a:lnTo>
                <a:lnTo>
                  <a:pt x="368" y="460"/>
                </a:lnTo>
                <a:lnTo>
                  <a:pt x="277" y="460"/>
                </a:lnTo>
                <a:cubicBezTo>
                  <a:pt x="275" y="460"/>
                  <a:pt x="273" y="459"/>
                  <a:pt x="273" y="456"/>
                </a:cubicBezTo>
                <a:lnTo>
                  <a:pt x="273" y="436"/>
                </a:lnTo>
                <a:cubicBezTo>
                  <a:pt x="273" y="435"/>
                  <a:pt x="274" y="434"/>
                  <a:pt x="275" y="433"/>
                </a:cubicBezTo>
                <a:lnTo>
                  <a:pt x="280" y="430"/>
                </a:lnTo>
                <a:lnTo>
                  <a:pt x="278" y="432"/>
                </a:lnTo>
                <a:lnTo>
                  <a:pt x="279" y="430"/>
                </a:lnTo>
                <a:lnTo>
                  <a:pt x="281" y="435"/>
                </a:lnTo>
                <a:lnTo>
                  <a:pt x="279" y="434"/>
                </a:lnTo>
                <a:lnTo>
                  <a:pt x="281" y="434"/>
                </a:lnTo>
                <a:lnTo>
                  <a:pt x="275" y="434"/>
                </a:lnTo>
                <a:lnTo>
                  <a:pt x="243" y="434"/>
                </a:lnTo>
                <a:lnTo>
                  <a:pt x="247" y="430"/>
                </a:lnTo>
                <a:lnTo>
                  <a:pt x="247" y="456"/>
                </a:lnTo>
                <a:cubicBezTo>
                  <a:pt x="247" y="459"/>
                  <a:pt x="246" y="460"/>
                  <a:pt x="243" y="460"/>
                </a:cubicBezTo>
                <a:lnTo>
                  <a:pt x="158" y="460"/>
                </a:lnTo>
                <a:lnTo>
                  <a:pt x="162" y="456"/>
                </a:lnTo>
                <a:lnTo>
                  <a:pt x="162" y="478"/>
                </a:lnTo>
                <a:lnTo>
                  <a:pt x="158" y="474"/>
                </a:lnTo>
                <a:lnTo>
                  <a:pt x="243" y="474"/>
                </a:lnTo>
                <a:cubicBezTo>
                  <a:pt x="246" y="474"/>
                  <a:pt x="247" y="476"/>
                  <a:pt x="247" y="478"/>
                </a:cubicBezTo>
                <a:lnTo>
                  <a:pt x="247" y="513"/>
                </a:lnTo>
                <a:cubicBezTo>
                  <a:pt x="247" y="516"/>
                  <a:pt x="246" y="517"/>
                  <a:pt x="243" y="517"/>
                </a:cubicBezTo>
                <a:lnTo>
                  <a:pt x="133" y="517"/>
                </a:lnTo>
                <a:lnTo>
                  <a:pt x="137" y="513"/>
                </a:lnTo>
                <a:lnTo>
                  <a:pt x="137" y="534"/>
                </a:lnTo>
                <a:lnTo>
                  <a:pt x="133" y="530"/>
                </a:lnTo>
                <a:lnTo>
                  <a:pt x="388" y="530"/>
                </a:lnTo>
                <a:lnTo>
                  <a:pt x="384" y="534"/>
                </a:lnTo>
                <a:lnTo>
                  <a:pt x="384" y="513"/>
                </a:lnTo>
                <a:lnTo>
                  <a:pt x="388" y="517"/>
                </a:lnTo>
                <a:lnTo>
                  <a:pt x="277" y="517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bevel/>
            <a:headEnd/>
            <a:tailEnd/>
          </a:ln>
        </xdr:spPr>
      </xdr:sp>
      <xdr:sp macro="" textlink="">
        <xdr:nvSpPr>
          <xdr:cNvPr id="4009" name="Freeform 272"/>
          <xdr:cNvSpPr>
            <a:spLocks noEditPoints="1"/>
          </xdr:cNvSpPr>
        </xdr:nvSpPr>
        <xdr:spPr>
          <a:xfrm>
            <a:off x="635" y="342"/>
            <a:ext cx="13" cy="47"/>
          </a:xfrm>
          <a:custGeom>
            <a:avLst/>
            <a:gdLst>
              <a:gd name="T0" fmla="*/ 0 w 448"/>
              <a:gd name="T1" fmla="*/ 0 h 1088"/>
              <a:gd name="T2" fmla="*/ 0 w 448"/>
              <a:gd name="T3" fmla="*/ 0 h 1088"/>
              <a:gd name="T4" fmla="*/ 0 w 448"/>
              <a:gd name="T5" fmla="*/ 0 h 1088"/>
              <a:gd name="T6" fmla="*/ 0 w 448"/>
              <a:gd name="T7" fmla="*/ 0 h 1088"/>
              <a:gd name="T8" fmla="*/ 0 w 448"/>
              <a:gd name="T9" fmla="*/ 0 h 1088"/>
              <a:gd name="T10" fmla="*/ 0 w 448"/>
              <a:gd name="T11" fmla="*/ 0 h 1088"/>
              <a:gd name="T12" fmla="*/ 0 w 448"/>
              <a:gd name="T13" fmla="*/ 0 h 1088"/>
              <a:gd name="T14" fmla="*/ 0 w 448"/>
              <a:gd name="T15" fmla="*/ 0 h 1088"/>
              <a:gd name="T16" fmla="*/ 0 w 448"/>
              <a:gd name="T17" fmla="*/ 0 h 1088"/>
              <a:gd name="T18" fmla="*/ 0 w 448"/>
              <a:gd name="T19" fmla="*/ 0 h 1088"/>
              <a:gd name="T20" fmla="*/ 0 w 448"/>
              <a:gd name="T21" fmla="*/ 0 h 1088"/>
              <a:gd name="T22" fmla="*/ 0 w 448"/>
              <a:gd name="T23" fmla="*/ 0 h 1088"/>
              <a:gd name="T24" fmla="*/ 0 w 448"/>
              <a:gd name="T25" fmla="*/ 0 h 1088"/>
              <a:gd name="T26" fmla="*/ 0 w 448"/>
              <a:gd name="T27" fmla="*/ 0 h 1088"/>
              <a:gd name="T28" fmla="*/ 0 w 448"/>
              <a:gd name="T29" fmla="*/ 0 h 1088"/>
              <a:gd name="T30" fmla="*/ 0 w 448"/>
              <a:gd name="T31" fmla="*/ 0 h 1088"/>
              <a:gd name="T32" fmla="*/ 0 w 448"/>
              <a:gd name="T33" fmla="*/ 0 h 1088"/>
              <a:gd name="T34" fmla="*/ 0 w 448"/>
              <a:gd name="T35" fmla="*/ 0 h 1088"/>
              <a:gd name="T36" fmla="*/ 0 w 448"/>
              <a:gd name="T37" fmla="*/ 0 h 1088"/>
              <a:gd name="T38" fmla="*/ 0 w 448"/>
              <a:gd name="T39" fmla="*/ 0 h 1088"/>
              <a:gd name="T40" fmla="*/ 0 w 448"/>
              <a:gd name="T41" fmla="*/ 0 h 1088"/>
              <a:gd name="T42" fmla="*/ 0 w 448"/>
              <a:gd name="T43" fmla="*/ 0 h 1088"/>
              <a:gd name="T44" fmla="*/ 0 w 448"/>
              <a:gd name="T45" fmla="*/ 0 h 1088"/>
              <a:gd name="T46" fmla="*/ 0 w 448"/>
              <a:gd name="T47" fmla="*/ 0 h 1088"/>
              <a:gd name="T48" fmla="*/ 0 w 448"/>
              <a:gd name="T49" fmla="*/ 0 h 1088"/>
              <a:gd name="T50" fmla="*/ 0 w 448"/>
              <a:gd name="T51" fmla="*/ 0 h 1088"/>
              <a:gd name="T52" fmla="*/ 0 w 448"/>
              <a:gd name="T53" fmla="*/ 0 h 1088"/>
              <a:gd name="T54" fmla="*/ 0 w 448"/>
              <a:gd name="T55" fmla="*/ 0 h 1088"/>
              <a:gd name="T56" fmla="*/ 0 w 448"/>
              <a:gd name="T57" fmla="*/ 0 h 1088"/>
              <a:gd name="T58" fmla="*/ 0 w 448"/>
              <a:gd name="T59" fmla="*/ 0 h 1088"/>
              <a:gd name="T60" fmla="*/ 0 w 448"/>
              <a:gd name="T61" fmla="*/ 0 h 1088"/>
              <a:gd name="T62" fmla="*/ 0 w 448"/>
              <a:gd name="T63" fmla="*/ 0 h 1088"/>
              <a:gd name="T64" fmla="*/ 0 w 448"/>
              <a:gd name="T65" fmla="*/ 0 h 1088"/>
              <a:gd name="T66" fmla="*/ 0 w 448"/>
              <a:gd name="T67" fmla="*/ 0 h 1088"/>
              <a:gd name="T68" fmla="*/ 0 w 448"/>
              <a:gd name="T69" fmla="*/ 0 h 1088"/>
              <a:gd name="T70" fmla="*/ 0 w 448"/>
              <a:gd name="T71" fmla="*/ 0 h 1088"/>
              <a:gd name="T72" fmla="*/ 0 w 448"/>
              <a:gd name="T73" fmla="*/ 0 h 1088"/>
              <a:gd name="T74" fmla="*/ 0 w 448"/>
              <a:gd name="T75" fmla="*/ 0 h 1088"/>
              <a:gd name="T76" fmla="*/ 0 w 448"/>
              <a:gd name="T77" fmla="*/ 0 h 1088"/>
              <a:gd name="T78" fmla="*/ 0 w 448"/>
              <a:gd name="T79" fmla="*/ 0 h 1088"/>
              <a:gd name="T80" fmla="*/ 0 w 448"/>
              <a:gd name="T81" fmla="*/ 0 h 1088"/>
              <a:gd name="T82" fmla="*/ 0 w 448"/>
              <a:gd name="T83" fmla="*/ 0 h 1088"/>
              <a:gd name="T84" fmla="*/ 0 w 448"/>
              <a:gd name="T85" fmla="*/ 0 h 1088"/>
              <a:gd name="T86" fmla="*/ 0 w 448"/>
              <a:gd name="T87" fmla="*/ 0 h 1088"/>
              <a:gd name="T88" fmla="*/ 0 w 448"/>
              <a:gd name="T89" fmla="*/ 0 h 1088"/>
              <a:gd name="T90" fmla="*/ 0 w 448"/>
              <a:gd name="T91" fmla="*/ 0 h 1088"/>
              <a:gd name="T92" fmla="*/ 0 w 448"/>
              <a:gd name="T93" fmla="*/ 0 h 1088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w 448"/>
              <a:gd name="T142" fmla="*/ 0 h 1088"/>
              <a:gd name="T143" fmla="*/ 448 w 448"/>
              <a:gd name="T144" fmla="*/ 1088 h 1088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T141" t="T142" r="T143" b="T144"/>
            <a:pathLst>
              <a:path w="448" h="1088">
                <a:moveTo>
                  <a:pt x="159" y="44"/>
                </a:moveTo>
                <a:cubicBezTo>
                  <a:pt x="158" y="46"/>
                  <a:pt x="156" y="48"/>
                  <a:pt x="153" y="50"/>
                </a:cubicBezTo>
                <a:cubicBezTo>
                  <a:pt x="138" y="102"/>
                  <a:pt x="122" y="153"/>
                  <a:pt x="107" y="205"/>
                </a:cubicBezTo>
                <a:cubicBezTo>
                  <a:pt x="147" y="265"/>
                  <a:pt x="159" y="328"/>
                  <a:pt x="145" y="394"/>
                </a:cubicBezTo>
                <a:cubicBezTo>
                  <a:pt x="141" y="412"/>
                  <a:pt x="129" y="421"/>
                  <a:pt x="109" y="421"/>
                </a:cubicBezTo>
                <a:cubicBezTo>
                  <a:pt x="96" y="421"/>
                  <a:pt x="84" y="421"/>
                  <a:pt x="72" y="421"/>
                </a:cubicBezTo>
                <a:cubicBezTo>
                  <a:pt x="71" y="407"/>
                  <a:pt x="69" y="392"/>
                  <a:pt x="68" y="378"/>
                </a:cubicBezTo>
                <a:cubicBezTo>
                  <a:pt x="78" y="378"/>
                  <a:pt x="87" y="378"/>
                  <a:pt x="97" y="378"/>
                </a:cubicBezTo>
                <a:cubicBezTo>
                  <a:pt x="105" y="378"/>
                  <a:pt x="109" y="373"/>
                  <a:pt x="111" y="362"/>
                </a:cubicBezTo>
                <a:cubicBezTo>
                  <a:pt x="118" y="308"/>
                  <a:pt x="105" y="258"/>
                  <a:pt x="70" y="212"/>
                </a:cubicBezTo>
                <a:cubicBezTo>
                  <a:pt x="83" y="162"/>
                  <a:pt x="96" y="111"/>
                  <a:pt x="109" y="61"/>
                </a:cubicBezTo>
                <a:cubicBezTo>
                  <a:pt x="90" y="61"/>
                  <a:pt x="71" y="61"/>
                  <a:pt x="53" y="61"/>
                </a:cubicBezTo>
                <a:cubicBezTo>
                  <a:pt x="53" y="213"/>
                  <a:pt x="53" y="365"/>
                  <a:pt x="53" y="517"/>
                </a:cubicBezTo>
                <a:cubicBezTo>
                  <a:pt x="40" y="517"/>
                  <a:pt x="27" y="517"/>
                  <a:pt x="14" y="517"/>
                </a:cubicBezTo>
                <a:cubicBezTo>
                  <a:pt x="14" y="353"/>
                  <a:pt x="14" y="189"/>
                  <a:pt x="14" y="25"/>
                </a:cubicBezTo>
                <a:cubicBezTo>
                  <a:pt x="48" y="25"/>
                  <a:pt x="82" y="25"/>
                  <a:pt x="116" y="25"/>
                </a:cubicBezTo>
                <a:cubicBezTo>
                  <a:pt x="118" y="21"/>
                  <a:pt x="120" y="18"/>
                  <a:pt x="122" y="14"/>
                </a:cubicBezTo>
                <a:cubicBezTo>
                  <a:pt x="134" y="22"/>
                  <a:pt x="145" y="30"/>
                  <a:pt x="157" y="39"/>
                </a:cubicBezTo>
                <a:cubicBezTo>
                  <a:pt x="159" y="40"/>
                  <a:pt x="159" y="42"/>
                  <a:pt x="159" y="44"/>
                </a:cubicBezTo>
                <a:close/>
                <a:moveTo>
                  <a:pt x="192" y="635"/>
                </a:moveTo>
                <a:cubicBezTo>
                  <a:pt x="192" y="639"/>
                  <a:pt x="186" y="640"/>
                  <a:pt x="174" y="639"/>
                </a:cubicBezTo>
                <a:cubicBezTo>
                  <a:pt x="143" y="648"/>
                  <a:pt x="111" y="655"/>
                  <a:pt x="76" y="659"/>
                </a:cubicBezTo>
                <a:cubicBezTo>
                  <a:pt x="76" y="679"/>
                  <a:pt x="76" y="700"/>
                  <a:pt x="76" y="720"/>
                </a:cubicBezTo>
                <a:cubicBezTo>
                  <a:pt x="106" y="720"/>
                  <a:pt x="136" y="720"/>
                  <a:pt x="167" y="720"/>
                </a:cubicBezTo>
                <a:cubicBezTo>
                  <a:pt x="167" y="734"/>
                  <a:pt x="167" y="748"/>
                  <a:pt x="167" y="763"/>
                </a:cubicBezTo>
                <a:cubicBezTo>
                  <a:pt x="136" y="763"/>
                  <a:pt x="106" y="763"/>
                  <a:pt x="76" y="763"/>
                </a:cubicBezTo>
                <a:cubicBezTo>
                  <a:pt x="76" y="784"/>
                  <a:pt x="76" y="806"/>
                  <a:pt x="76" y="828"/>
                </a:cubicBezTo>
                <a:cubicBezTo>
                  <a:pt x="107" y="828"/>
                  <a:pt x="138" y="828"/>
                  <a:pt x="168" y="828"/>
                </a:cubicBezTo>
                <a:cubicBezTo>
                  <a:pt x="168" y="842"/>
                  <a:pt x="168" y="856"/>
                  <a:pt x="168" y="870"/>
                </a:cubicBezTo>
                <a:cubicBezTo>
                  <a:pt x="138" y="870"/>
                  <a:pt x="107" y="870"/>
                  <a:pt x="76" y="870"/>
                </a:cubicBezTo>
                <a:cubicBezTo>
                  <a:pt x="76" y="897"/>
                  <a:pt x="76" y="923"/>
                  <a:pt x="76" y="949"/>
                </a:cubicBezTo>
                <a:cubicBezTo>
                  <a:pt x="112" y="940"/>
                  <a:pt x="149" y="931"/>
                  <a:pt x="186" y="922"/>
                </a:cubicBezTo>
                <a:cubicBezTo>
                  <a:pt x="186" y="936"/>
                  <a:pt x="186" y="949"/>
                  <a:pt x="186" y="963"/>
                </a:cubicBezTo>
                <a:cubicBezTo>
                  <a:pt x="149" y="974"/>
                  <a:pt x="112" y="985"/>
                  <a:pt x="76" y="996"/>
                </a:cubicBezTo>
                <a:cubicBezTo>
                  <a:pt x="76" y="1026"/>
                  <a:pt x="76" y="1056"/>
                  <a:pt x="76" y="1086"/>
                </a:cubicBezTo>
                <a:cubicBezTo>
                  <a:pt x="63" y="1086"/>
                  <a:pt x="50" y="1086"/>
                  <a:pt x="37" y="1086"/>
                </a:cubicBezTo>
                <a:cubicBezTo>
                  <a:pt x="37" y="1059"/>
                  <a:pt x="37" y="1032"/>
                  <a:pt x="37" y="1005"/>
                </a:cubicBezTo>
                <a:cubicBezTo>
                  <a:pt x="30" y="1008"/>
                  <a:pt x="23" y="1010"/>
                  <a:pt x="16" y="1012"/>
                </a:cubicBezTo>
                <a:cubicBezTo>
                  <a:pt x="15" y="1015"/>
                  <a:pt x="14" y="1018"/>
                  <a:pt x="13" y="1022"/>
                </a:cubicBezTo>
                <a:cubicBezTo>
                  <a:pt x="11" y="1023"/>
                  <a:pt x="9" y="1022"/>
                  <a:pt x="6" y="1019"/>
                </a:cubicBezTo>
                <a:cubicBezTo>
                  <a:pt x="4" y="1000"/>
                  <a:pt x="2" y="981"/>
                  <a:pt x="0" y="963"/>
                </a:cubicBezTo>
                <a:cubicBezTo>
                  <a:pt x="13" y="960"/>
                  <a:pt x="25" y="958"/>
                  <a:pt x="37" y="956"/>
                </a:cubicBezTo>
                <a:cubicBezTo>
                  <a:pt x="37" y="842"/>
                  <a:pt x="37" y="728"/>
                  <a:pt x="37" y="614"/>
                </a:cubicBezTo>
                <a:cubicBezTo>
                  <a:pt x="49" y="617"/>
                  <a:pt x="60" y="620"/>
                  <a:pt x="72" y="623"/>
                </a:cubicBezTo>
                <a:cubicBezTo>
                  <a:pt x="104" y="617"/>
                  <a:pt x="134" y="607"/>
                  <a:pt x="163" y="594"/>
                </a:cubicBezTo>
                <a:cubicBezTo>
                  <a:pt x="172" y="606"/>
                  <a:pt x="181" y="618"/>
                  <a:pt x="190" y="630"/>
                </a:cubicBezTo>
                <a:cubicBezTo>
                  <a:pt x="191" y="632"/>
                  <a:pt x="192" y="633"/>
                  <a:pt x="192" y="635"/>
                </a:cubicBezTo>
                <a:close/>
                <a:moveTo>
                  <a:pt x="282" y="205"/>
                </a:moveTo>
                <a:cubicBezTo>
                  <a:pt x="240" y="219"/>
                  <a:pt x="197" y="234"/>
                  <a:pt x="155" y="248"/>
                </a:cubicBezTo>
                <a:cubicBezTo>
                  <a:pt x="154" y="250"/>
                  <a:pt x="152" y="252"/>
                  <a:pt x="151" y="254"/>
                </a:cubicBezTo>
                <a:cubicBezTo>
                  <a:pt x="150" y="255"/>
                  <a:pt x="149" y="254"/>
                  <a:pt x="147" y="252"/>
                </a:cubicBezTo>
                <a:cubicBezTo>
                  <a:pt x="142" y="237"/>
                  <a:pt x="137" y="222"/>
                  <a:pt x="132" y="207"/>
                </a:cubicBezTo>
                <a:cubicBezTo>
                  <a:pt x="144" y="204"/>
                  <a:pt x="156" y="201"/>
                  <a:pt x="168" y="198"/>
                </a:cubicBezTo>
                <a:cubicBezTo>
                  <a:pt x="168" y="132"/>
                  <a:pt x="168" y="66"/>
                  <a:pt x="168" y="0"/>
                </a:cubicBezTo>
                <a:cubicBezTo>
                  <a:pt x="181" y="0"/>
                  <a:pt x="193" y="0"/>
                  <a:pt x="205" y="0"/>
                </a:cubicBezTo>
                <a:cubicBezTo>
                  <a:pt x="215" y="2"/>
                  <a:pt x="216" y="6"/>
                  <a:pt x="207" y="14"/>
                </a:cubicBezTo>
                <a:cubicBezTo>
                  <a:pt x="207" y="33"/>
                  <a:pt x="207" y="53"/>
                  <a:pt x="207" y="72"/>
                </a:cubicBezTo>
                <a:cubicBezTo>
                  <a:pt x="229" y="72"/>
                  <a:pt x="251" y="72"/>
                  <a:pt x="273" y="72"/>
                </a:cubicBezTo>
                <a:cubicBezTo>
                  <a:pt x="273" y="87"/>
                  <a:pt x="273" y="101"/>
                  <a:pt x="273" y="115"/>
                </a:cubicBezTo>
                <a:cubicBezTo>
                  <a:pt x="251" y="115"/>
                  <a:pt x="229" y="115"/>
                  <a:pt x="207" y="115"/>
                </a:cubicBezTo>
                <a:cubicBezTo>
                  <a:pt x="207" y="140"/>
                  <a:pt x="207" y="165"/>
                  <a:pt x="207" y="189"/>
                </a:cubicBezTo>
                <a:cubicBezTo>
                  <a:pt x="229" y="183"/>
                  <a:pt x="252" y="176"/>
                  <a:pt x="275" y="167"/>
                </a:cubicBezTo>
                <a:cubicBezTo>
                  <a:pt x="277" y="180"/>
                  <a:pt x="280" y="192"/>
                  <a:pt x="282" y="205"/>
                </a:cubicBezTo>
                <a:close/>
                <a:moveTo>
                  <a:pt x="354" y="864"/>
                </a:moveTo>
                <a:cubicBezTo>
                  <a:pt x="323" y="864"/>
                  <a:pt x="292" y="864"/>
                  <a:pt x="261" y="864"/>
                </a:cubicBezTo>
                <a:cubicBezTo>
                  <a:pt x="268" y="894"/>
                  <a:pt x="282" y="925"/>
                  <a:pt x="306" y="958"/>
                </a:cubicBezTo>
                <a:cubicBezTo>
                  <a:pt x="327" y="931"/>
                  <a:pt x="344" y="900"/>
                  <a:pt x="354" y="864"/>
                </a:cubicBezTo>
                <a:close/>
                <a:moveTo>
                  <a:pt x="367" y="401"/>
                </a:moveTo>
                <a:cubicBezTo>
                  <a:pt x="318" y="401"/>
                  <a:pt x="268" y="401"/>
                  <a:pt x="219" y="401"/>
                </a:cubicBezTo>
                <a:cubicBezTo>
                  <a:pt x="219" y="419"/>
                  <a:pt x="219" y="437"/>
                  <a:pt x="219" y="455"/>
                </a:cubicBezTo>
                <a:cubicBezTo>
                  <a:pt x="268" y="455"/>
                  <a:pt x="318" y="455"/>
                  <a:pt x="367" y="455"/>
                </a:cubicBezTo>
                <a:cubicBezTo>
                  <a:pt x="367" y="437"/>
                  <a:pt x="367" y="419"/>
                  <a:pt x="367" y="401"/>
                </a:cubicBezTo>
                <a:close/>
                <a:moveTo>
                  <a:pt x="367" y="315"/>
                </a:moveTo>
                <a:cubicBezTo>
                  <a:pt x="318" y="315"/>
                  <a:pt x="268" y="315"/>
                  <a:pt x="219" y="315"/>
                </a:cubicBezTo>
                <a:cubicBezTo>
                  <a:pt x="219" y="332"/>
                  <a:pt x="219" y="348"/>
                  <a:pt x="219" y="365"/>
                </a:cubicBezTo>
                <a:cubicBezTo>
                  <a:pt x="268" y="365"/>
                  <a:pt x="318" y="365"/>
                  <a:pt x="367" y="365"/>
                </a:cubicBezTo>
                <a:cubicBezTo>
                  <a:pt x="367" y="348"/>
                  <a:pt x="367" y="332"/>
                  <a:pt x="367" y="315"/>
                </a:cubicBezTo>
                <a:close/>
                <a:moveTo>
                  <a:pt x="406" y="279"/>
                </a:moveTo>
                <a:cubicBezTo>
                  <a:pt x="406" y="357"/>
                  <a:pt x="406" y="435"/>
                  <a:pt x="406" y="513"/>
                </a:cubicBezTo>
                <a:cubicBezTo>
                  <a:pt x="393" y="513"/>
                  <a:pt x="380" y="513"/>
                  <a:pt x="367" y="513"/>
                </a:cubicBezTo>
                <a:cubicBezTo>
                  <a:pt x="367" y="506"/>
                  <a:pt x="367" y="498"/>
                  <a:pt x="367" y="491"/>
                </a:cubicBezTo>
                <a:cubicBezTo>
                  <a:pt x="318" y="491"/>
                  <a:pt x="268" y="491"/>
                  <a:pt x="219" y="491"/>
                </a:cubicBezTo>
                <a:cubicBezTo>
                  <a:pt x="219" y="500"/>
                  <a:pt x="219" y="509"/>
                  <a:pt x="219" y="517"/>
                </a:cubicBezTo>
                <a:cubicBezTo>
                  <a:pt x="206" y="517"/>
                  <a:pt x="193" y="517"/>
                  <a:pt x="180" y="517"/>
                </a:cubicBezTo>
                <a:cubicBezTo>
                  <a:pt x="180" y="438"/>
                  <a:pt x="180" y="359"/>
                  <a:pt x="180" y="279"/>
                </a:cubicBezTo>
                <a:cubicBezTo>
                  <a:pt x="205" y="279"/>
                  <a:pt x="229" y="279"/>
                  <a:pt x="253" y="279"/>
                </a:cubicBezTo>
                <a:cubicBezTo>
                  <a:pt x="257" y="261"/>
                  <a:pt x="261" y="243"/>
                  <a:pt x="265" y="225"/>
                </a:cubicBezTo>
                <a:cubicBezTo>
                  <a:pt x="278" y="229"/>
                  <a:pt x="291" y="233"/>
                  <a:pt x="304" y="237"/>
                </a:cubicBezTo>
                <a:cubicBezTo>
                  <a:pt x="315" y="241"/>
                  <a:pt x="314" y="245"/>
                  <a:pt x="300" y="250"/>
                </a:cubicBezTo>
                <a:cubicBezTo>
                  <a:pt x="296" y="260"/>
                  <a:pt x="292" y="269"/>
                  <a:pt x="288" y="279"/>
                </a:cubicBezTo>
                <a:cubicBezTo>
                  <a:pt x="327" y="279"/>
                  <a:pt x="367" y="279"/>
                  <a:pt x="406" y="279"/>
                </a:cubicBezTo>
                <a:close/>
                <a:moveTo>
                  <a:pt x="441" y="1037"/>
                </a:moveTo>
                <a:cubicBezTo>
                  <a:pt x="436" y="1053"/>
                  <a:pt x="430" y="1070"/>
                  <a:pt x="425" y="1086"/>
                </a:cubicBezTo>
                <a:cubicBezTo>
                  <a:pt x="382" y="1070"/>
                  <a:pt x="342" y="1045"/>
                  <a:pt x="306" y="1012"/>
                </a:cubicBezTo>
                <a:cubicBezTo>
                  <a:pt x="275" y="1042"/>
                  <a:pt x="233" y="1067"/>
                  <a:pt x="182" y="1088"/>
                </a:cubicBezTo>
                <a:cubicBezTo>
                  <a:pt x="176" y="1073"/>
                  <a:pt x="170" y="1057"/>
                  <a:pt x="165" y="1041"/>
                </a:cubicBezTo>
                <a:cubicBezTo>
                  <a:pt x="215" y="1025"/>
                  <a:pt x="253" y="1005"/>
                  <a:pt x="279" y="983"/>
                </a:cubicBezTo>
                <a:cubicBezTo>
                  <a:pt x="254" y="947"/>
                  <a:pt x="237" y="907"/>
                  <a:pt x="226" y="864"/>
                </a:cubicBezTo>
                <a:cubicBezTo>
                  <a:pt x="217" y="864"/>
                  <a:pt x="207" y="864"/>
                  <a:pt x="197" y="864"/>
                </a:cubicBezTo>
                <a:cubicBezTo>
                  <a:pt x="197" y="849"/>
                  <a:pt x="197" y="835"/>
                  <a:pt x="197" y="821"/>
                </a:cubicBezTo>
                <a:cubicBezTo>
                  <a:pt x="254" y="821"/>
                  <a:pt x="311" y="821"/>
                  <a:pt x="367" y="821"/>
                </a:cubicBezTo>
                <a:cubicBezTo>
                  <a:pt x="370" y="818"/>
                  <a:pt x="373" y="815"/>
                  <a:pt x="375" y="812"/>
                </a:cubicBezTo>
                <a:cubicBezTo>
                  <a:pt x="385" y="822"/>
                  <a:pt x="396" y="831"/>
                  <a:pt x="406" y="841"/>
                </a:cubicBezTo>
                <a:cubicBezTo>
                  <a:pt x="414" y="847"/>
                  <a:pt x="412" y="851"/>
                  <a:pt x="400" y="852"/>
                </a:cubicBezTo>
                <a:cubicBezTo>
                  <a:pt x="381" y="909"/>
                  <a:pt x="358" y="954"/>
                  <a:pt x="331" y="985"/>
                </a:cubicBezTo>
                <a:cubicBezTo>
                  <a:pt x="359" y="1005"/>
                  <a:pt x="396" y="1022"/>
                  <a:pt x="441" y="1037"/>
                </a:cubicBezTo>
                <a:close/>
                <a:moveTo>
                  <a:pt x="443" y="149"/>
                </a:moveTo>
                <a:cubicBezTo>
                  <a:pt x="444" y="203"/>
                  <a:pt x="431" y="230"/>
                  <a:pt x="404" y="230"/>
                </a:cubicBezTo>
                <a:cubicBezTo>
                  <a:pt x="380" y="230"/>
                  <a:pt x="355" y="230"/>
                  <a:pt x="331" y="230"/>
                </a:cubicBezTo>
                <a:cubicBezTo>
                  <a:pt x="308" y="230"/>
                  <a:pt x="296" y="217"/>
                  <a:pt x="296" y="192"/>
                </a:cubicBezTo>
                <a:cubicBezTo>
                  <a:pt x="296" y="128"/>
                  <a:pt x="296" y="64"/>
                  <a:pt x="296" y="0"/>
                </a:cubicBezTo>
                <a:cubicBezTo>
                  <a:pt x="308" y="0"/>
                  <a:pt x="320" y="0"/>
                  <a:pt x="333" y="0"/>
                </a:cubicBezTo>
                <a:cubicBezTo>
                  <a:pt x="343" y="2"/>
                  <a:pt x="344" y="6"/>
                  <a:pt x="335" y="14"/>
                </a:cubicBezTo>
                <a:cubicBezTo>
                  <a:pt x="335" y="38"/>
                  <a:pt x="335" y="62"/>
                  <a:pt x="335" y="86"/>
                </a:cubicBezTo>
                <a:cubicBezTo>
                  <a:pt x="360" y="71"/>
                  <a:pt x="386" y="56"/>
                  <a:pt x="412" y="41"/>
                </a:cubicBezTo>
                <a:cubicBezTo>
                  <a:pt x="419" y="53"/>
                  <a:pt x="426" y="65"/>
                  <a:pt x="433" y="77"/>
                </a:cubicBezTo>
                <a:cubicBezTo>
                  <a:pt x="434" y="80"/>
                  <a:pt x="434" y="83"/>
                  <a:pt x="435" y="86"/>
                </a:cubicBezTo>
                <a:cubicBezTo>
                  <a:pt x="434" y="88"/>
                  <a:pt x="430" y="89"/>
                  <a:pt x="425" y="88"/>
                </a:cubicBezTo>
                <a:cubicBezTo>
                  <a:pt x="395" y="101"/>
                  <a:pt x="365" y="114"/>
                  <a:pt x="335" y="126"/>
                </a:cubicBezTo>
                <a:cubicBezTo>
                  <a:pt x="335" y="141"/>
                  <a:pt x="335" y="155"/>
                  <a:pt x="335" y="169"/>
                </a:cubicBezTo>
                <a:cubicBezTo>
                  <a:pt x="335" y="181"/>
                  <a:pt x="339" y="187"/>
                  <a:pt x="348" y="187"/>
                </a:cubicBezTo>
                <a:cubicBezTo>
                  <a:pt x="362" y="187"/>
                  <a:pt x="376" y="187"/>
                  <a:pt x="391" y="187"/>
                </a:cubicBezTo>
                <a:cubicBezTo>
                  <a:pt x="398" y="187"/>
                  <a:pt x="402" y="183"/>
                  <a:pt x="402" y="174"/>
                </a:cubicBezTo>
                <a:cubicBezTo>
                  <a:pt x="403" y="162"/>
                  <a:pt x="403" y="150"/>
                  <a:pt x="404" y="138"/>
                </a:cubicBezTo>
                <a:cubicBezTo>
                  <a:pt x="417" y="141"/>
                  <a:pt x="430" y="145"/>
                  <a:pt x="443" y="149"/>
                </a:cubicBezTo>
                <a:close/>
                <a:moveTo>
                  <a:pt x="448" y="706"/>
                </a:moveTo>
                <a:cubicBezTo>
                  <a:pt x="441" y="757"/>
                  <a:pt x="425" y="783"/>
                  <a:pt x="400" y="783"/>
                </a:cubicBezTo>
                <a:cubicBezTo>
                  <a:pt x="387" y="783"/>
                  <a:pt x="373" y="783"/>
                  <a:pt x="360" y="783"/>
                </a:cubicBezTo>
                <a:cubicBezTo>
                  <a:pt x="336" y="783"/>
                  <a:pt x="325" y="770"/>
                  <a:pt x="325" y="745"/>
                </a:cubicBezTo>
                <a:cubicBezTo>
                  <a:pt x="325" y="711"/>
                  <a:pt x="325" y="677"/>
                  <a:pt x="325" y="643"/>
                </a:cubicBezTo>
                <a:cubicBezTo>
                  <a:pt x="302" y="643"/>
                  <a:pt x="280" y="643"/>
                  <a:pt x="257" y="643"/>
                </a:cubicBezTo>
                <a:cubicBezTo>
                  <a:pt x="257" y="667"/>
                  <a:pt x="257" y="690"/>
                  <a:pt x="257" y="713"/>
                </a:cubicBezTo>
                <a:cubicBezTo>
                  <a:pt x="257" y="766"/>
                  <a:pt x="233" y="800"/>
                  <a:pt x="184" y="816"/>
                </a:cubicBezTo>
                <a:cubicBezTo>
                  <a:pt x="179" y="803"/>
                  <a:pt x="174" y="789"/>
                  <a:pt x="168" y="776"/>
                </a:cubicBezTo>
                <a:cubicBezTo>
                  <a:pt x="202" y="767"/>
                  <a:pt x="219" y="745"/>
                  <a:pt x="219" y="711"/>
                </a:cubicBezTo>
                <a:cubicBezTo>
                  <a:pt x="219" y="674"/>
                  <a:pt x="219" y="637"/>
                  <a:pt x="219" y="601"/>
                </a:cubicBezTo>
                <a:cubicBezTo>
                  <a:pt x="267" y="601"/>
                  <a:pt x="315" y="601"/>
                  <a:pt x="364" y="601"/>
                </a:cubicBezTo>
                <a:cubicBezTo>
                  <a:pt x="364" y="641"/>
                  <a:pt x="364" y="682"/>
                  <a:pt x="364" y="722"/>
                </a:cubicBezTo>
                <a:cubicBezTo>
                  <a:pt x="364" y="734"/>
                  <a:pt x="368" y="740"/>
                  <a:pt x="377" y="740"/>
                </a:cubicBezTo>
                <a:cubicBezTo>
                  <a:pt x="382" y="740"/>
                  <a:pt x="386" y="740"/>
                  <a:pt x="391" y="740"/>
                </a:cubicBezTo>
                <a:cubicBezTo>
                  <a:pt x="398" y="740"/>
                  <a:pt x="403" y="737"/>
                  <a:pt x="404" y="731"/>
                </a:cubicBezTo>
                <a:cubicBezTo>
                  <a:pt x="407" y="719"/>
                  <a:pt x="409" y="707"/>
                  <a:pt x="412" y="695"/>
                </a:cubicBezTo>
                <a:cubicBezTo>
                  <a:pt x="424" y="699"/>
                  <a:pt x="436" y="703"/>
                  <a:pt x="448" y="706"/>
                </a:cubicBez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10" name="Freeform 273"/>
          <xdr:cNvSpPr>
            <a:spLocks noEditPoints="1"/>
          </xdr:cNvSpPr>
        </xdr:nvSpPr>
        <xdr:spPr>
          <a:xfrm>
            <a:off x="635" y="342"/>
            <a:ext cx="13" cy="47"/>
          </a:xfrm>
          <a:custGeom>
            <a:avLst/>
            <a:gdLst>
              <a:gd name="T0" fmla="*/ 0 w 457"/>
              <a:gd name="T1" fmla="*/ 0 h 1097"/>
              <a:gd name="T2" fmla="*/ 0 w 457"/>
              <a:gd name="T3" fmla="*/ 0 h 1097"/>
              <a:gd name="T4" fmla="*/ 0 w 457"/>
              <a:gd name="T5" fmla="*/ 0 h 1097"/>
              <a:gd name="T6" fmla="*/ 0 w 457"/>
              <a:gd name="T7" fmla="*/ 0 h 1097"/>
              <a:gd name="T8" fmla="*/ 0 w 457"/>
              <a:gd name="T9" fmla="*/ 0 h 1097"/>
              <a:gd name="T10" fmla="*/ 0 w 457"/>
              <a:gd name="T11" fmla="*/ 0 h 1097"/>
              <a:gd name="T12" fmla="*/ 0 w 457"/>
              <a:gd name="T13" fmla="*/ 0 h 1097"/>
              <a:gd name="T14" fmla="*/ 0 w 457"/>
              <a:gd name="T15" fmla="*/ 0 h 1097"/>
              <a:gd name="T16" fmla="*/ 0 w 457"/>
              <a:gd name="T17" fmla="*/ 0 h 1097"/>
              <a:gd name="T18" fmla="*/ 0 w 457"/>
              <a:gd name="T19" fmla="*/ 0 h 1097"/>
              <a:gd name="T20" fmla="*/ 0 w 457"/>
              <a:gd name="T21" fmla="*/ 0 h 1097"/>
              <a:gd name="T22" fmla="*/ 0 w 457"/>
              <a:gd name="T23" fmla="*/ 0 h 1097"/>
              <a:gd name="T24" fmla="*/ 0 w 457"/>
              <a:gd name="T25" fmla="*/ 0 h 1097"/>
              <a:gd name="T26" fmla="*/ 0 w 457"/>
              <a:gd name="T27" fmla="*/ 0 h 1097"/>
              <a:gd name="T28" fmla="*/ 0 w 457"/>
              <a:gd name="T29" fmla="*/ 0 h 1097"/>
              <a:gd name="T30" fmla="*/ 0 w 457"/>
              <a:gd name="T31" fmla="*/ 0 h 1097"/>
              <a:gd name="T32" fmla="*/ 0 w 457"/>
              <a:gd name="T33" fmla="*/ 0 h 1097"/>
              <a:gd name="T34" fmla="*/ 0 w 457"/>
              <a:gd name="T35" fmla="*/ 0 h 1097"/>
              <a:gd name="T36" fmla="*/ 0 w 457"/>
              <a:gd name="T37" fmla="*/ 0 h 1097"/>
              <a:gd name="T38" fmla="*/ 0 w 457"/>
              <a:gd name="T39" fmla="*/ 0 h 1097"/>
              <a:gd name="T40" fmla="*/ 0 w 457"/>
              <a:gd name="T41" fmla="*/ 0 h 1097"/>
              <a:gd name="T42" fmla="*/ 0 w 457"/>
              <a:gd name="T43" fmla="*/ 0 h 1097"/>
              <a:gd name="T44" fmla="*/ 0 w 457"/>
              <a:gd name="T45" fmla="*/ 0 h 1097"/>
              <a:gd name="T46" fmla="*/ 0 w 457"/>
              <a:gd name="T47" fmla="*/ 0 h 1097"/>
              <a:gd name="T48" fmla="*/ 0 w 457"/>
              <a:gd name="T49" fmla="*/ 0 h 1097"/>
              <a:gd name="T50" fmla="*/ 0 w 457"/>
              <a:gd name="T51" fmla="*/ 0 h 1097"/>
              <a:gd name="T52" fmla="*/ 0 w 457"/>
              <a:gd name="T53" fmla="*/ 0 h 1097"/>
              <a:gd name="T54" fmla="*/ 0 w 457"/>
              <a:gd name="T55" fmla="*/ 0 h 1097"/>
              <a:gd name="T56" fmla="*/ 0 w 457"/>
              <a:gd name="T57" fmla="*/ 0 h 1097"/>
              <a:gd name="T58" fmla="*/ 0 w 457"/>
              <a:gd name="T59" fmla="*/ 0 h 1097"/>
              <a:gd name="T60" fmla="*/ 0 w 457"/>
              <a:gd name="T61" fmla="*/ 0 h 1097"/>
              <a:gd name="T62" fmla="*/ 0 w 457"/>
              <a:gd name="T63" fmla="*/ 0 h 1097"/>
              <a:gd name="T64" fmla="*/ 0 w 457"/>
              <a:gd name="T65" fmla="*/ 0 h 1097"/>
              <a:gd name="T66" fmla="*/ 0 w 457"/>
              <a:gd name="T67" fmla="*/ 0 h 1097"/>
              <a:gd name="T68" fmla="*/ 0 w 457"/>
              <a:gd name="T69" fmla="*/ 0 h 1097"/>
              <a:gd name="T70" fmla="*/ 0 w 457"/>
              <a:gd name="T71" fmla="*/ 0 h 1097"/>
              <a:gd name="T72" fmla="*/ 0 w 457"/>
              <a:gd name="T73" fmla="*/ 0 h 1097"/>
              <a:gd name="T74" fmla="*/ 0 w 457"/>
              <a:gd name="T75" fmla="*/ 0 h 1097"/>
              <a:gd name="T76" fmla="*/ 0 w 457"/>
              <a:gd name="T77" fmla="*/ 0 h 1097"/>
              <a:gd name="T78" fmla="*/ 0 w 457"/>
              <a:gd name="T79" fmla="*/ 0 h 1097"/>
              <a:gd name="T80" fmla="*/ 0 w 457"/>
              <a:gd name="T81" fmla="*/ 0 h 1097"/>
              <a:gd name="T82" fmla="*/ 0 w 457"/>
              <a:gd name="T83" fmla="*/ 0 h 1097"/>
              <a:gd name="T84" fmla="*/ 0 w 457"/>
              <a:gd name="T85" fmla="*/ 0 h 1097"/>
              <a:gd name="T86" fmla="*/ 0 w 457"/>
              <a:gd name="T87" fmla="*/ 0 h 1097"/>
              <a:gd name="T88" fmla="*/ 0 w 457"/>
              <a:gd name="T89" fmla="*/ 0 h 1097"/>
              <a:gd name="T90" fmla="*/ 0 w 457"/>
              <a:gd name="T91" fmla="*/ 0 h 1097"/>
              <a:gd name="T92" fmla="*/ 0 w 457"/>
              <a:gd name="T93" fmla="*/ 0 h 1097"/>
              <a:gd name="T94" fmla="*/ 0 w 457"/>
              <a:gd name="T95" fmla="*/ 0 h 1097"/>
              <a:gd name="T96" fmla="*/ 0 w 457"/>
              <a:gd name="T97" fmla="*/ 0 h 1097"/>
              <a:gd name="T98" fmla="*/ 0 w 457"/>
              <a:gd name="T99" fmla="*/ 0 h 1097"/>
              <a:gd name="T100" fmla="*/ 0 w 457"/>
              <a:gd name="T101" fmla="*/ 0 h 1097"/>
              <a:gd name="T102" fmla="*/ 0 w 457"/>
              <a:gd name="T103" fmla="*/ 0 h 1097"/>
              <a:gd name="T104" fmla="*/ 0 w 457"/>
              <a:gd name="T105" fmla="*/ 0 h 1097"/>
              <a:gd name="T106" fmla="*/ 0 w 457"/>
              <a:gd name="T107" fmla="*/ 0 h 1097"/>
              <a:gd name="T108" fmla="*/ 0 w 457"/>
              <a:gd name="T109" fmla="*/ 0 h 1097"/>
              <a:gd name="T110" fmla="*/ 0 w 457"/>
              <a:gd name="T111" fmla="*/ 0 h 1097"/>
              <a:gd name="T112" fmla="*/ 0 w 457"/>
              <a:gd name="T113" fmla="*/ 0 h 1097"/>
              <a:gd name="T114" fmla="*/ 0 w 457"/>
              <a:gd name="T115" fmla="*/ 0 h 1097"/>
              <a:gd name="T116" fmla="*/ 0 w 457"/>
              <a:gd name="T117" fmla="*/ 0 h 1097"/>
              <a:gd name="T118" fmla="*/ 0 w 457"/>
              <a:gd name="T119" fmla="*/ 0 h 1097"/>
              <a:gd name="T120" fmla="*/ 0 w 457"/>
              <a:gd name="T121" fmla="*/ 0 h 109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457"/>
              <a:gd name="T184" fmla="*/ 0 h 1097"/>
              <a:gd name="T185" fmla="*/ 457 w 457"/>
              <a:gd name="T186" fmla="*/ 1097 h 1097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457" h="1097">
                <a:moveTo>
                  <a:pt x="167" y="46"/>
                </a:moveTo>
                <a:cubicBezTo>
                  <a:pt x="167" y="48"/>
                  <a:pt x="167" y="50"/>
                  <a:pt x="166" y="51"/>
                </a:cubicBezTo>
                <a:lnTo>
                  <a:pt x="160" y="57"/>
                </a:lnTo>
                <a:lnTo>
                  <a:pt x="161" y="55"/>
                </a:lnTo>
                <a:lnTo>
                  <a:pt x="115" y="211"/>
                </a:lnTo>
                <a:lnTo>
                  <a:pt x="114" y="208"/>
                </a:lnTo>
                <a:lnTo>
                  <a:pt x="139" y="253"/>
                </a:lnTo>
                <a:cubicBezTo>
                  <a:pt x="140" y="253"/>
                  <a:pt x="140" y="254"/>
                  <a:pt x="140" y="254"/>
                </a:cubicBezTo>
                <a:lnTo>
                  <a:pt x="154" y="300"/>
                </a:lnTo>
                <a:cubicBezTo>
                  <a:pt x="154" y="301"/>
                  <a:pt x="154" y="301"/>
                  <a:pt x="154" y="301"/>
                </a:cubicBezTo>
                <a:lnTo>
                  <a:pt x="159" y="349"/>
                </a:lnTo>
                <a:cubicBezTo>
                  <a:pt x="159" y="349"/>
                  <a:pt x="159" y="349"/>
                  <a:pt x="159" y="349"/>
                </a:cubicBezTo>
                <a:lnTo>
                  <a:pt x="153" y="398"/>
                </a:lnTo>
                <a:cubicBezTo>
                  <a:pt x="153" y="399"/>
                  <a:pt x="153" y="399"/>
                  <a:pt x="153" y="399"/>
                </a:cubicBezTo>
                <a:lnTo>
                  <a:pt x="149" y="411"/>
                </a:lnTo>
                <a:cubicBezTo>
                  <a:pt x="149" y="412"/>
                  <a:pt x="148" y="412"/>
                  <a:pt x="148" y="413"/>
                </a:cubicBezTo>
                <a:lnTo>
                  <a:pt x="140" y="421"/>
                </a:lnTo>
                <a:cubicBezTo>
                  <a:pt x="140" y="422"/>
                  <a:pt x="140" y="422"/>
                  <a:pt x="139" y="422"/>
                </a:cubicBezTo>
                <a:lnTo>
                  <a:pt x="129" y="427"/>
                </a:lnTo>
                <a:cubicBezTo>
                  <a:pt x="128" y="427"/>
                  <a:pt x="128" y="427"/>
                  <a:pt x="127" y="427"/>
                </a:cubicBezTo>
                <a:lnTo>
                  <a:pt x="113" y="429"/>
                </a:lnTo>
                <a:lnTo>
                  <a:pt x="76" y="429"/>
                </a:lnTo>
                <a:cubicBezTo>
                  <a:pt x="74" y="429"/>
                  <a:pt x="72" y="427"/>
                  <a:pt x="72" y="425"/>
                </a:cubicBezTo>
                <a:lnTo>
                  <a:pt x="68" y="383"/>
                </a:lnTo>
                <a:cubicBezTo>
                  <a:pt x="68" y="382"/>
                  <a:pt x="69" y="381"/>
                  <a:pt x="70" y="380"/>
                </a:cubicBezTo>
                <a:cubicBezTo>
                  <a:pt x="70" y="379"/>
                  <a:pt x="71" y="378"/>
                  <a:pt x="72" y="378"/>
                </a:cubicBezTo>
                <a:lnTo>
                  <a:pt x="101" y="378"/>
                </a:lnTo>
                <a:lnTo>
                  <a:pt x="100" y="379"/>
                </a:lnTo>
                <a:lnTo>
                  <a:pt x="109" y="375"/>
                </a:lnTo>
                <a:lnTo>
                  <a:pt x="107" y="377"/>
                </a:lnTo>
                <a:lnTo>
                  <a:pt x="111" y="365"/>
                </a:lnTo>
                <a:lnTo>
                  <a:pt x="111" y="366"/>
                </a:lnTo>
                <a:lnTo>
                  <a:pt x="112" y="326"/>
                </a:lnTo>
                <a:lnTo>
                  <a:pt x="113" y="327"/>
                </a:lnTo>
                <a:lnTo>
                  <a:pt x="107" y="289"/>
                </a:lnTo>
                <a:lnTo>
                  <a:pt x="107" y="290"/>
                </a:lnTo>
                <a:lnTo>
                  <a:pt x="93" y="253"/>
                </a:lnTo>
                <a:lnTo>
                  <a:pt x="93" y="254"/>
                </a:lnTo>
                <a:lnTo>
                  <a:pt x="71" y="218"/>
                </a:lnTo>
                <a:cubicBezTo>
                  <a:pt x="70" y="217"/>
                  <a:pt x="70" y="216"/>
                  <a:pt x="71" y="215"/>
                </a:cubicBezTo>
                <a:lnTo>
                  <a:pt x="109" y="64"/>
                </a:lnTo>
                <a:lnTo>
                  <a:pt x="113" y="69"/>
                </a:lnTo>
                <a:lnTo>
                  <a:pt x="57" y="69"/>
                </a:lnTo>
                <a:lnTo>
                  <a:pt x="61" y="65"/>
                </a:lnTo>
                <a:lnTo>
                  <a:pt x="61" y="522"/>
                </a:lnTo>
                <a:cubicBezTo>
                  <a:pt x="61" y="524"/>
                  <a:pt x="59" y="526"/>
                  <a:pt x="57" y="526"/>
                </a:cubicBezTo>
                <a:lnTo>
                  <a:pt x="18" y="526"/>
                </a:lnTo>
                <a:cubicBezTo>
                  <a:pt x="16" y="526"/>
                  <a:pt x="14" y="524"/>
                  <a:pt x="14" y="522"/>
                </a:cubicBezTo>
                <a:lnTo>
                  <a:pt x="14" y="29"/>
                </a:lnTo>
                <a:cubicBezTo>
                  <a:pt x="14" y="27"/>
                  <a:pt x="16" y="25"/>
                  <a:pt x="18" y="25"/>
                </a:cubicBezTo>
                <a:lnTo>
                  <a:pt x="120" y="25"/>
                </a:lnTo>
                <a:lnTo>
                  <a:pt x="117" y="28"/>
                </a:lnTo>
                <a:lnTo>
                  <a:pt x="123" y="16"/>
                </a:lnTo>
                <a:cubicBezTo>
                  <a:pt x="123" y="15"/>
                  <a:pt x="124" y="14"/>
                  <a:pt x="126" y="14"/>
                </a:cubicBezTo>
                <a:cubicBezTo>
                  <a:pt x="127" y="14"/>
                  <a:pt x="128" y="14"/>
                  <a:pt x="129" y="15"/>
                </a:cubicBezTo>
                <a:lnTo>
                  <a:pt x="163" y="40"/>
                </a:lnTo>
                <a:cubicBezTo>
                  <a:pt x="164" y="40"/>
                  <a:pt x="164" y="41"/>
                  <a:pt x="165" y="41"/>
                </a:cubicBezTo>
                <a:lnTo>
                  <a:pt x="167" y="46"/>
                </a:lnTo>
                <a:close/>
                <a:moveTo>
                  <a:pt x="157" y="44"/>
                </a:moveTo>
                <a:lnTo>
                  <a:pt x="159" y="46"/>
                </a:lnTo>
                <a:lnTo>
                  <a:pt x="124" y="21"/>
                </a:lnTo>
                <a:lnTo>
                  <a:pt x="130" y="20"/>
                </a:lnTo>
                <a:lnTo>
                  <a:pt x="124" y="31"/>
                </a:lnTo>
                <a:cubicBezTo>
                  <a:pt x="123" y="33"/>
                  <a:pt x="122" y="33"/>
                  <a:pt x="120" y="33"/>
                </a:cubicBezTo>
                <a:lnTo>
                  <a:pt x="18" y="33"/>
                </a:lnTo>
                <a:lnTo>
                  <a:pt x="22" y="29"/>
                </a:lnTo>
                <a:lnTo>
                  <a:pt x="22" y="522"/>
                </a:lnTo>
                <a:lnTo>
                  <a:pt x="18" y="518"/>
                </a:lnTo>
                <a:lnTo>
                  <a:pt x="57" y="518"/>
                </a:lnTo>
                <a:lnTo>
                  <a:pt x="53" y="522"/>
                </a:lnTo>
                <a:lnTo>
                  <a:pt x="53" y="65"/>
                </a:lnTo>
                <a:cubicBezTo>
                  <a:pt x="53" y="63"/>
                  <a:pt x="55" y="61"/>
                  <a:pt x="57" y="61"/>
                </a:cubicBezTo>
                <a:lnTo>
                  <a:pt x="113" y="61"/>
                </a:lnTo>
                <a:cubicBezTo>
                  <a:pt x="114" y="61"/>
                  <a:pt x="115" y="62"/>
                  <a:pt x="116" y="63"/>
                </a:cubicBezTo>
                <a:cubicBezTo>
                  <a:pt x="117" y="64"/>
                  <a:pt x="117" y="65"/>
                  <a:pt x="117" y="66"/>
                </a:cubicBezTo>
                <a:lnTo>
                  <a:pt x="78" y="217"/>
                </a:lnTo>
                <a:lnTo>
                  <a:pt x="78" y="214"/>
                </a:lnTo>
                <a:lnTo>
                  <a:pt x="100" y="249"/>
                </a:lnTo>
                <a:cubicBezTo>
                  <a:pt x="100" y="250"/>
                  <a:pt x="100" y="250"/>
                  <a:pt x="100" y="250"/>
                </a:cubicBezTo>
                <a:lnTo>
                  <a:pt x="114" y="287"/>
                </a:lnTo>
                <a:cubicBezTo>
                  <a:pt x="114" y="287"/>
                  <a:pt x="114" y="288"/>
                  <a:pt x="114" y="288"/>
                </a:cubicBezTo>
                <a:lnTo>
                  <a:pt x="120" y="326"/>
                </a:lnTo>
                <a:cubicBezTo>
                  <a:pt x="120" y="326"/>
                  <a:pt x="120" y="326"/>
                  <a:pt x="120" y="327"/>
                </a:cubicBezTo>
                <a:lnTo>
                  <a:pt x="119" y="367"/>
                </a:lnTo>
                <a:cubicBezTo>
                  <a:pt x="119" y="367"/>
                  <a:pt x="119" y="367"/>
                  <a:pt x="119" y="368"/>
                </a:cubicBezTo>
                <a:lnTo>
                  <a:pt x="114" y="380"/>
                </a:lnTo>
                <a:cubicBezTo>
                  <a:pt x="114" y="381"/>
                  <a:pt x="113" y="382"/>
                  <a:pt x="112" y="382"/>
                </a:cubicBezTo>
                <a:lnTo>
                  <a:pt x="103" y="386"/>
                </a:lnTo>
                <a:cubicBezTo>
                  <a:pt x="103" y="386"/>
                  <a:pt x="102" y="386"/>
                  <a:pt x="101" y="386"/>
                </a:cubicBezTo>
                <a:lnTo>
                  <a:pt x="72" y="386"/>
                </a:lnTo>
                <a:lnTo>
                  <a:pt x="76" y="382"/>
                </a:lnTo>
                <a:lnTo>
                  <a:pt x="80" y="425"/>
                </a:lnTo>
                <a:lnTo>
                  <a:pt x="76" y="421"/>
                </a:lnTo>
                <a:lnTo>
                  <a:pt x="113" y="421"/>
                </a:lnTo>
                <a:lnTo>
                  <a:pt x="127" y="419"/>
                </a:lnTo>
                <a:lnTo>
                  <a:pt x="125" y="420"/>
                </a:lnTo>
                <a:lnTo>
                  <a:pt x="136" y="415"/>
                </a:lnTo>
                <a:lnTo>
                  <a:pt x="134" y="416"/>
                </a:lnTo>
                <a:lnTo>
                  <a:pt x="142" y="407"/>
                </a:lnTo>
                <a:lnTo>
                  <a:pt x="141" y="409"/>
                </a:lnTo>
                <a:lnTo>
                  <a:pt x="146" y="397"/>
                </a:lnTo>
                <a:lnTo>
                  <a:pt x="145" y="398"/>
                </a:lnTo>
                <a:lnTo>
                  <a:pt x="151" y="349"/>
                </a:lnTo>
                <a:lnTo>
                  <a:pt x="146" y="302"/>
                </a:lnTo>
                <a:lnTo>
                  <a:pt x="147" y="303"/>
                </a:lnTo>
                <a:lnTo>
                  <a:pt x="132" y="256"/>
                </a:lnTo>
                <a:lnTo>
                  <a:pt x="132" y="257"/>
                </a:lnTo>
                <a:lnTo>
                  <a:pt x="107" y="211"/>
                </a:lnTo>
                <a:cubicBezTo>
                  <a:pt x="107" y="210"/>
                  <a:pt x="107" y="209"/>
                  <a:pt x="107" y="208"/>
                </a:cubicBezTo>
                <a:lnTo>
                  <a:pt x="154" y="53"/>
                </a:lnTo>
                <a:cubicBezTo>
                  <a:pt x="154" y="52"/>
                  <a:pt x="154" y="52"/>
                  <a:pt x="155" y="51"/>
                </a:cubicBezTo>
                <a:lnTo>
                  <a:pt x="160" y="45"/>
                </a:lnTo>
                <a:lnTo>
                  <a:pt x="159" y="49"/>
                </a:lnTo>
                <a:lnTo>
                  <a:pt x="157" y="44"/>
                </a:lnTo>
                <a:close/>
                <a:moveTo>
                  <a:pt x="200" y="637"/>
                </a:moveTo>
                <a:cubicBezTo>
                  <a:pt x="200" y="639"/>
                  <a:pt x="200" y="641"/>
                  <a:pt x="199" y="642"/>
                </a:cubicBezTo>
                <a:lnTo>
                  <a:pt x="194" y="646"/>
                </a:lnTo>
                <a:cubicBezTo>
                  <a:pt x="193" y="647"/>
                  <a:pt x="192" y="647"/>
                  <a:pt x="191" y="647"/>
                </a:cubicBezTo>
                <a:lnTo>
                  <a:pt x="178" y="647"/>
                </a:lnTo>
                <a:lnTo>
                  <a:pt x="179" y="647"/>
                </a:lnTo>
                <a:lnTo>
                  <a:pt x="132" y="659"/>
                </a:lnTo>
                <a:lnTo>
                  <a:pt x="81" y="667"/>
                </a:lnTo>
                <a:lnTo>
                  <a:pt x="84" y="663"/>
                </a:lnTo>
                <a:lnTo>
                  <a:pt x="84" y="724"/>
                </a:lnTo>
                <a:lnTo>
                  <a:pt x="80" y="720"/>
                </a:lnTo>
                <a:lnTo>
                  <a:pt x="171" y="720"/>
                </a:lnTo>
                <a:cubicBezTo>
                  <a:pt x="173" y="720"/>
                  <a:pt x="175" y="722"/>
                  <a:pt x="175" y="724"/>
                </a:cubicBezTo>
                <a:lnTo>
                  <a:pt x="175" y="767"/>
                </a:lnTo>
                <a:cubicBezTo>
                  <a:pt x="175" y="769"/>
                  <a:pt x="173" y="771"/>
                  <a:pt x="171" y="771"/>
                </a:cubicBezTo>
                <a:lnTo>
                  <a:pt x="80" y="771"/>
                </a:lnTo>
                <a:lnTo>
                  <a:pt x="84" y="767"/>
                </a:lnTo>
                <a:lnTo>
                  <a:pt x="84" y="832"/>
                </a:lnTo>
                <a:lnTo>
                  <a:pt x="80" y="828"/>
                </a:lnTo>
                <a:lnTo>
                  <a:pt x="172" y="828"/>
                </a:lnTo>
                <a:cubicBezTo>
                  <a:pt x="175" y="828"/>
                  <a:pt x="176" y="830"/>
                  <a:pt x="176" y="832"/>
                </a:cubicBezTo>
                <a:lnTo>
                  <a:pt x="176" y="874"/>
                </a:lnTo>
                <a:cubicBezTo>
                  <a:pt x="176" y="877"/>
                  <a:pt x="175" y="878"/>
                  <a:pt x="172" y="878"/>
                </a:cubicBezTo>
                <a:lnTo>
                  <a:pt x="80" y="878"/>
                </a:lnTo>
                <a:lnTo>
                  <a:pt x="84" y="874"/>
                </a:lnTo>
                <a:lnTo>
                  <a:pt x="84" y="953"/>
                </a:lnTo>
                <a:lnTo>
                  <a:pt x="79" y="950"/>
                </a:lnTo>
                <a:lnTo>
                  <a:pt x="189" y="923"/>
                </a:lnTo>
                <a:cubicBezTo>
                  <a:pt x="190" y="922"/>
                  <a:pt x="191" y="923"/>
                  <a:pt x="192" y="923"/>
                </a:cubicBezTo>
                <a:cubicBezTo>
                  <a:pt x="193" y="924"/>
                  <a:pt x="194" y="925"/>
                  <a:pt x="194" y="926"/>
                </a:cubicBezTo>
                <a:lnTo>
                  <a:pt x="194" y="967"/>
                </a:lnTo>
                <a:cubicBezTo>
                  <a:pt x="194" y="969"/>
                  <a:pt x="193" y="970"/>
                  <a:pt x="191" y="971"/>
                </a:cubicBezTo>
                <a:lnTo>
                  <a:pt x="81" y="1004"/>
                </a:lnTo>
                <a:lnTo>
                  <a:pt x="84" y="1000"/>
                </a:lnTo>
                <a:lnTo>
                  <a:pt x="84" y="1090"/>
                </a:lnTo>
                <a:cubicBezTo>
                  <a:pt x="84" y="1093"/>
                  <a:pt x="82" y="1094"/>
                  <a:pt x="80" y="1094"/>
                </a:cubicBezTo>
                <a:lnTo>
                  <a:pt x="41" y="1094"/>
                </a:lnTo>
                <a:cubicBezTo>
                  <a:pt x="39" y="1094"/>
                  <a:pt x="37" y="1093"/>
                  <a:pt x="37" y="1090"/>
                </a:cubicBezTo>
                <a:lnTo>
                  <a:pt x="37" y="1009"/>
                </a:lnTo>
                <a:lnTo>
                  <a:pt x="43" y="1013"/>
                </a:lnTo>
                <a:lnTo>
                  <a:pt x="21" y="1020"/>
                </a:lnTo>
                <a:lnTo>
                  <a:pt x="24" y="1018"/>
                </a:lnTo>
                <a:lnTo>
                  <a:pt x="21" y="1027"/>
                </a:lnTo>
                <a:cubicBezTo>
                  <a:pt x="20" y="1028"/>
                  <a:pt x="20" y="1029"/>
                  <a:pt x="19" y="1030"/>
                </a:cubicBezTo>
                <a:cubicBezTo>
                  <a:pt x="18" y="1030"/>
                  <a:pt x="16" y="1030"/>
                  <a:pt x="15" y="1030"/>
                </a:cubicBezTo>
                <a:lnTo>
                  <a:pt x="9" y="1027"/>
                </a:lnTo>
                <a:cubicBezTo>
                  <a:pt x="8" y="1026"/>
                  <a:pt x="7" y="1025"/>
                  <a:pt x="6" y="1023"/>
                </a:cubicBezTo>
                <a:lnTo>
                  <a:pt x="0" y="967"/>
                </a:lnTo>
                <a:cubicBezTo>
                  <a:pt x="0" y="965"/>
                  <a:pt x="2" y="963"/>
                  <a:pt x="4" y="963"/>
                </a:cubicBezTo>
                <a:lnTo>
                  <a:pt x="41" y="956"/>
                </a:lnTo>
                <a:lnTo>
                  <a:pt x="37" y="960"/>
                </a:lnTo>
                <a:lnTo>
                  <a:pt x="37" y="618"/>
                </a:lnTo>
                <a:cubicBezTo>
                  <a:pt x="37" y="617"/>
                  <a:pt x="38" y="616"/>
                  <a:pt x="39" y="615"/>
                </a:cubicBezTo>
                <a:cubicBezTo>
                  <a:pt x="40" y="615"/>
                  <a:pt x="41" y="614"/>
                  <a:pt x="42" y="615"/>
                </a:cubicBezTo>
                <a:lnTo>
                  <a:pt x="77" y="624"/>
                </a:lnTo>
                <a:lnTo>
                  <a:pt x="75" y="624"/>
                </a:lnTo>
                <a:lnTo>
                  <a:pt x="122" y="612"/>
                </a:lnTo>
                <a:lnTo>
                  <a:pt x="165" y="594"/>
                </a:lnTo>
                <a:cubicBezTo>
                  <a:pt x="167" y="594"/>
                  <a:pt x="169" y="594"/>
                  <a:pt x="170" y="596"/>
                </a:cubicBezTo>
                <a:lnTo>
                  <a:pt x="197" y="632"/>
                </a:lnTo>
                <a:cubicBezTo>
                  <a:pt x="197" y="632"/>
                  <a:pt x="198" y="632"/>
                  <a:pt x="198" y="632"/>
                </a:cubicBezTo>
                <a:lnTo>
                  <a:pt x="200" y="637"/>
                </a:lnTo>
                <a:close/>
                <a:moveTo>
                  <a:pt x="190" y="635"/>
                </a:moveTo>
                <a:lnTo>
                  <a:pt x="191" y="636"/>
                </a:lnTo>
                <a:lnTo>
                  <a:pt x="164" y="600"/>
                </a:lnTo>
                <a:lnTo>
                  <a:pt x="168" y="602"/>
                </a:lnTo>
                <a:lnTo>
                  <a:pt x="124" y="619"/>
                </a:lnTo>
                <a:lnTo>
                  <a:pt x="77" y="631"/>
                </a:lnTo>
                <a:cubicBezTo>
                  <a:pt x="76" y="632"/>
                  <a:pt x="76" y="632"/>
                  <a:pt x="75" y="631"/>
                </a:cubicBezTo>
                <a:lnTo>
                  <a:pt x="40" y="622"/>
                </a:lnTo>
                <a:lnTo>
                  <a:pt x="45" y="618"/>
                </a:lnTo>
                <a:lnTo>
                  <a:pt x="45" y="960"/>
                </a:lnTo>
                <a:cubicBezTo>
                  <a:pt x="45" y="962"/>
                  <a:pt x="44" y="964"/>
                  <a:pt x="42" y="964"/>
                </a:cubicBezTo>
                <a:lnTo>
                  <a:pt x="5" y="971"/>
                </a:lnTo>
                <a:lnTo>
                  <a:pt x="8" y="967"/>
                </a:lnTo>
                <a:lnTo>
                  <a:pt x="14" y="1023"/>
                </a:lnTo>
                <a:lnTo>
                  <a:pt x="12" y="1019"/>
                </a:lnTo>
                <a:lnTo>
                  <a:pt x="19" y="1022"/>
                </a:lnTo>
                <a:lnTo>
                  <a:pt x="13" y="1025"/>
                </a:lnTo>
                <a:lnTo>
                  <a:pt x="16" y="1015"/>
                </a:lnTo>
                <a:cubicBezTo>
                  <a:pt x="17" y="1014"/>
                  <a:pt x="18" y="1013"/>
                  <a:pt x="19" y="1013"/>
                </a:cubicBezTo>
                <a:lnTo>
                  <a:pt x="40" y="1006"/>
                </a:lnTo>
                <a:cubicBezTo>
                  <a:pt x="41" y="1005"/>
                  <a:pt x="43" y="1005"/>
                  <a:pt x="44" y="1006"/>
                </a:cubicBezTo>
                <a:cubicBezTo>
                  <a:pt x="45" y="1007"/>
                  <a:pt x="45" y="1008"/>
                  <a:pt x="45" y="1009"/>
                </a:cubicBezTo>
                <a:lnTo>
                  <a:pt x="45" y="1090"/>
                </a:lnTo>
                <a:lnTo>
                  <a:pt x="41" y="1086"/>
                </a:lnTo>
                <a:lnTo>
                  <a:pt x="80" y="1086"/>
                </a:lnTo>
                <a:lnTo>
                  <a:pt x="76" y="1090"/>
                </a:lnTo>
                <a:lnTo>
                  <a:pt x="76" y="1000"/>
                </a:lnTo>
                <a:cubicBezTo>
                  <a:pt x="76" y="999"/>
                  <a:pt x="77" y="997"/>
                  <a:pt x="79" y="997"/>
                </a:cubicBezTo>
                <a:lnTo>
                  <a:pt x="189" y="963"/>
                </a:lnTo>
                <a:lnTo>
                  <a:pt x="186" y="967"/>
                </a:lnTo>
                <a:lnTo>
                  <a:pt x="186" y="926"/>
                </a:lnTo>
                <a:lnTo>
                  <a:pt x="191" y="930"/>
                </a:lnTo>
                <a:lnTo>
                  <a:pt x="81" y="957"/>
                </a:lnTo>
                <a:cubicBezTo>
                  <a:pt x="80" y="958"/>
                  <a:pt x="78" y="957"/>
                  <a:pt x="78" y="957"/>
                </a:cubicBezTo>
                <a:cubicBezTo>
                  <a:pt x="77" y="956"/>
                  <a:pt x="76" y="955"/>
                  <a:pt x="76" y="953"/>
                </a:cubicBezTo>
                <a:lnTo>
                  <a:pt x="76" y="874"/>
                </a:lnTo>
                <a:cubicBezTo>
                  <a:pt x="76" y="872"/>
                  <a:pt x="78" y="870"/>
                  <a:pt x="80" y="870"/>
                </a:cubicBezTo>
                <a:lnTo>
                  <a:pt x="172" y="870"/>
                </a:lnTo>
                <a:lnTo>
                  <a:pt x="168" y="874"/>
                </a:lnTo>
                <a:lnTo>
                  <a:pt x="168" y="832"/>
                </a:lnTo>
                <a:lnTo>
                  <a:pt x="172" y="836"/>
                </a:lnTo>
                <a:lnTo>
                  <a:pt x="80" y="836"/>
                </a:lnTo>
                <a:cubicBezTo>
                  <a:pt x="78" y="836"/>
                  <a:pt x="76" y="834"/>
                  <a:pt x="76" y="832"/>
                </a:cubicBezTo>
                <a:lnTo>
                  <a:pt x="76" y="767"/>
                </a:lnTo>
                <a:cubicBezTo>
                  <a:pt x="76" y="765"/>
                  <a:pt x="78" y="763"/>
                  <a:pt x="80" y="763"/>
                </a:cubicBezTo>
                <a:lnTo>
                  <a:pt x="171" y="763"/>
                </a:lnTo>
                <a:lnTo>
                  <a:pt x="167" y="767"/>
                </a:lnTo>
                <a:lnTo>
                  <a:pt x="167" y="724"/>
                </a:lnTo>
                <a:lnTo>
                  <a:pt x="171" y="728"/>
                </a:lnTo>
                <a:lnTo>
                  <a:pt x="80" y="728"/>
                </a:lnTo>
                <a:cubicBezTo>
                  <a:pt x="78" y="728"/>
                  <a:pt x="76" y="726"/>
                  <a:pt x="76" y="724"/>
                </a:cubicBezTo>
                <a:lnTo>
                  <a:pt x="76" y="663"/>
                </a:lnTo>
                <a:cubicBezTo>
                  <a:pt x="76" y="662"/>
                  <a:pt x="77" y="660"/>
                  <a:pt x="79" y="660"/>
                </a:cubicBezTo>
                <a:lnTo>
                  <a:pt x="130" y="651"/>
                </a:lnTo>
                <a:lnTo>
                  <a:pt x="177" y="639"/>
                </a:lnTo>
                <a:cubicBezTo>
                  <a:pt x="178" y="639"/>
                  <a:pt x="178" y="639"/>
                  <a:pt x="178" y="639"/>
                </a:cubicBezTo>
                <a:lnTo>
                  <a:pt x="191" y="639"/>
                </a:lnTo>
                <a:lnTo>
                  <a:pt x="189" y="640"/>
                </a:lnTo>
                <a:lnTo>
                  <a:pt x="193" y="636"/>
                </a:lnTo>
                <a:lnTo>
                  <a:pt x="192" y="640"/>
                </a:lnTo>
                <a:lnTo>
                  <a:pt x="190" y="635"/>
                </a:lnTo>
                <a:close/>
                <a:moveTo>
                  <a:pt x="290" y="209"/>
                </a:moveTo>
                <a:cubicBezTo>
                  <a:pt x="291" y="211"/>
                  <a:pt x="290" y="213"/>
                  <a:pt x="288" y="213"/>
                </a:cubicBezTo>
                <a:lnTo>
                  <a:pt x="160" y="256"/>
                </a:lnTo>
                <a:lnTo>
                  <a:pt x="163" y="254"/>
                </a:lnTo>
                <a:lnTo>
                  <a:pt x="159" y="261"/>
                </a:lnTo>
                <a:cubicBezTo>
                  <a:pt x="159" y="262"/>
                  <a:pt x="158" y="263"/>
                  <a:pt x="157" y="263"/>
                </a:cubicBezTo>
                <a:cubicBezTo>
                  <a:pt x="155" y="263"/>
                  <a:pt x="154" y="263"/>
                  <a:pt x="153" y="262"/>
                </a:cubicBezTo>
                <a:lnTo>
                  <a:pt x="149" y="260"/>
                </a:lnTo>
                <a:cubicBezTo>
                  <a:pt x="149" y="259"/>
                  <a:pt x="148" y="259"/>
                  <a:pt x="148" y="258"/>
                </a:cubicBezTo>
                <a:lnTo>
                  <a:pt x="132" y="213"/>
                </a:lnTo>
                <a:cubicBezTo>
                  <a:pt x="132" y="212"/>
                  <a:pt x="132" y="211"/>
                  <a:pt x="132" y="210"/>
                </a:cubicBezTo>
                <a:cubicBezTo>
                  <a:pt x="133" y="209"/>
                  <a:pt x="134" y="208"/>
                  <a:pt x="135" y="208"/>
                </a:cubicBezTo>
                <a:lnTo>
                  <a:pt x="172" y="199"/>
                </a:lnTo>
                <a:lnTo>
                  <a:pt x="168" y="202"/>
                </a:lnTo>
                <a:lnTo>
                  <a:pt x="168" y="4"/>
                </a:lnTo>
                <a:cubicBezTo>
                  <a:pt x="168" y="2"/>
                  <a:pt x="170" y="0"/>
                  <a:pt x="172" y="0"/>
                </a:cubicBezTo>
                <a:lnTo>
                  <a:pt x="209" y="0"/>
                </a:lnTo>
                <a:cubicBezTo>
                  <a:pt x="210" y="0"/>
                  <a:pt x="210" y="1"/>
                  <a:pt x="210" y="1"/>
                </a:cubicBezTo>
                <a:lnTo>
                  <a:pt x="216" y="2"/>
                </a:lnTo>
                <a:cubicBezTo>
                  <a:pt x="217" y="2"/>
                  <a:pt x="218" y="3"/>
                  <a:pt x="219" y="4"/>
                </a:cubicBezTo>
                <a:lnTo>
                  <a:pt x="221" y="7"/>
                </a:lnTo>
                <a:cubicBezTo>
                  <a:pt x="221" y="8"/>
                  <a:pt x="222" y="9"/>
                  <a:pt x="221" y="10"/>
                </a:cubicBezTo>
                <a:lnTo>
                  <a:pt x="220" y="14"/>
                </a:lnTo>
                <a:cubicBezTo>
                  <a:pt x="220" y="15"/>
                  <a:pt x="220" y="15"/>
                  <a:pt x="219" y="16"/>
                </a:cubicBezTo>
                <a:lnTo>
                  <a:pt x="214" y="21"/>
                </a:lnTo>
                <a:lnTo>
                  <a:pt x="215" y="18"/>
                </a:lnTo>
                <a:lnTo>
                  <a:pt x="215" y="76"/>
                </a:lnTo>
                <a:lnTo>
                  <a:pt x="211" y="72"/>
                </a:lnTo>
                <a:lnTo>
                  <a:pt x="277" y="72"/>
                </a:lnTo>
                <a:cubicBezTo>
                  <a:pt x="279" y="72"/>
                  <a:pt x="281" y="74"/>
                  <a:pt x="281" y="76"/>
                </a:cubicBezTo>
                <a:lnTo>
                  <a:pt x="281" y="119"/>
                </a:lnTo>
                <a:cubicBezTo>
                  <a:pt x="281" y="122"/>
                  <a:pt x="279" y="123"/>
                  <a:pt x="277" y="123"/>
                </a:cubicBezTo>
                <a:lnTo>
                  <a:pt x="211" y="123"/>
                </a:lnTo>
                <a:lnTo>
                  <a:pt x="215" y="119"/>
                </a:lnTo>
                <a:lnTo>
                  <a:pt x="215" y="193"/>
                </a:lnTo>
                <a:lnTo>
                  <a:pt x="210" y="190"/>
                </a:lnTo>
                <a:lnTo>
                  <a:pt x="278" y="167"/>
                </a:lnTo>
                <a:cubicBezTo>
                  <a:pt x="279" y="167"/>
                  <a:pt x="280" y="167"/>
                  <a:pt x="281" y="168"/>
                </a:cubicBezTo>
                <a:cubicBezTo>
                  <a:pt x="282" y="168"/>
                  <a:pt x="283" y="169"/>
                  <a:pt x="283" y="170"/>
                </a:cubicBezTo>
                <a:lnTo>
                  <a:pt x="290" y="209"/>
                </a:lnTo>
                <a:close/>
                <a:moveTo>
                  <a:pt x="275" y="172"/>
                </a:moveTo>
                <a:lnTo>
                  <a:pt x="280" y="175"/>
                </a:lnTo>
                <a:lnTo>
                  <a:pt x="213" y="197"/>
                </a:lnTo>
                <a:cubicBezTo>
                  <a:pt x="212" y="198"/>
                  <a:pt x="210" y="197"/>
                  <a:pt x="209" y="197"/>
                </a:cubicBezTo>
                <a:cubicBezTo>
                  <a:pt x="208" y="196"/>
                  <a:pt x="207" y="195"/>
                  <a:pt x="207" y="193"/>
                </a:cubicBezTo>
                <a:lnTo>
                  <a:pt x="207" y="119"/>
                </a:lnTo>
                <a:cubicBezTo>
                  <a:pt x="207" y="117"/>
                  <a:pt x="209" y="115"/>
                  <a:pt x="211" y="115"/>
                </a:cubicBezTo>
                <a:lnTo>
                  <a:pt x="277" y="115"/>
                </a:lnTo>
                <a:lnTo>
                  <a:pt x="273" y="119"/>
                </a:lnTo>
                <a:lnTo>
                  <a:pt x="273" y="76"/>
                </a:lnTo>
                <a:lnTo>
                  <a:pt x="277" y="80"/>
                </a:lnTo>
                <a:lnTo>
                  <a:pt x="211" y="80"/>
                </a:lnTo>
                <a:cubicBezTo>
                  <a:pt x="209" y="80"/>
                  <a:pt x="207" y="79"/>
                  <a:pt x="207" y="76"/>
                </a:cubicBezTo>
                <a:lnTo>
                  <a:pt x="207" y="18"/>
                </a:lnTo>
                <a:cubicBezTo>
                  <a:pt x="207" y="17"/>
                  <a:pt x="208" y="16"/>
                  <a:pt x="209" y="15"/>
                </a:cubicBezTo>
                <a:lnTo>
                  <a:pt x="214" y="10"/>
                </a:lnTo>
                <a:lnTo>
                  <a:pt x="213" y="12"/>
                </a:lnTo>
                <a:lnTo>
                  <a:pt x="214" y="8"/>
                </a:lnTo>
                <a:lnTo>
                  <a:pt x="214" y="11"/>
                </a:lnTo>
                <a:lnTo>
                  <a:pt x="212" y="8"/>
                </a:lnTo>
                <a:lnTo>
                  <a:pt x="215" y="10"/>
                </a:lnTo>
                <a:lnTo>
                  <a:pt x="209" y="8"/>
                </a:lnTo>
                <a:lnTo>
                  <a:pt x="172" y="8"/>
                </a:lnTo>
                <a:lnTo>
                  <a:pt x="176" y="4"/>
                </a:lnTo>
                <a:lnTo>
                  <a:pt x="176" y="202"/>
                </a:lnTo>
                <a:cubicBezTo>
                  <a:pt x="176" y="204"/>
                  <a:pt x="175" y="206"/>
                  <a:pt x="173" y="206"/>
                </a:cubicBezTo>
                <a:lnTo>
                  <a:pt x="137" y="215"/>
                </a:lnTo>
                <a:lnTo>
                  <a:pt x="140" y="210"/>
                </a:lnTo>
                <a:lnTo>
                  <a:pt x="155" y="255"/>
                </a:lnTo>
                <a:lnTo>
                  <a:pt x="154" y="253"/>
                </a:lnTo>
                <a:lnTo>
                  <a:pt x="158" y="256"/>
                </a:lnTo>
                <a:lnTo>
                  <a:pt x="152" y="257"/>
                </a:lnTo>
                <a:lnTo>
                  <a:pt x="155" y="250"/>
                </a:lnTo>
                <a:cubicBezTo>
                  <a:pt x="156" y="249"/>
                  <a:pt x="157" y="249"/>
                  <a:pt x="158" y="248"/>
                </a:cubicBezTo>
                <a:lnTo>
                  <a:pt x="285" y="206"/>
                </a:lnTo>
                <a:lnTo>
                  <a:pt x="283" y="210"/>
                </a:lnTo>
                <a:lnTo>
                  <a:pt x="275" y="172"/>
                </a:lnTo>
                <a:close/>
                <a:moveTo>
                  <a:pt x="354" y="867"/>
                </a:moveTo>
                <a:lnTo>
                  <a:pt x="358" y="872"/>
                </a:lnTo>
                <a:lnTo>
                  <a:pt x="265" y="872"/>
                </a:lnTo>
                <a:lnTo>
                  <a:pt x="269" y="867"/>
                </a:lnTo>
                <a:lnTo>
                  <a:pt x="276" y="890"/>
                </a:lnTo>
                <a:lnTo>
                  <a:pt x="285" y="912"/>
                </a:lnTo>
                <a:lnTo>
                  <a:pt x="298" y="936"/>
                </a:lnTo>
                <a:lnTo>
                  <a:pt x="313" y="960"/>
                </a:lnTo>
                <a:lnTo>
                  <a:pt x="307" y="960"/>
                </a:lnTo>
                <a:lnTo>
                  <a:pt x="335" y="916"/>
                </a:lnTo>
                <a:lnTo>
                  <a:pt x="335" y="917"/>
                </a:lnTo>
                <a:lnTo>
                  <a:pt x="354" y="867"/>
                </a:lnTo>
                <a:close/>
                <a:moveTo>
                  <a:pt x="342" y="920"/>
                </a:moveTo>
                <a:cubicBezTo>
                  <a:pt x="342" y="920"/>
                  <a:pt x="342" y="920"/>
                  <a:pt x="342" y="921"/>
                </a:cubicBezTo>
                <a:lnTo>
                  <a:pt x="313" y="965"/>
                </a:lnTo>
                <a:cubicBezTo>
                  <a:pt x="313" y="966"/>
                  <a:pt x="311" y="966"/>
                  <a:pt x="310" y="966"/>
                </a:cubicBezTo>
                <a:cubicBezTo>
                  <a:pt x="309" y="966"/>
                  <a:pt x="307" y="966"/>
                  <a:pt x="307" y="965"/>
                </a:cubicBezTo>
                <a:lnTo>
                  <a:pt x="290" y="940"/>
                </a:lnTo>
                <a:lnTo>
                  <a:pt x="278" y="915"/>
                </a:lnTo>
                <a:lnTo>
                  <a:pt x="268" y="892"/>
                </a:lnTo>
                <a:lnTo>
                  <a:pt x="262" y="869"/>
                </a:lnTo>
                <a:cubicBezTo>
                  <a:pt x="261" y="868"/>
                  <a:pt x="262" y="867"/>
                  <a:pt x="262" y="866"/>
                </a:cubicBezTo>
                <a:cubicBezTo>
                  <a:pt x="263" y="865"/>
                  <a:pt x="264" y="864"/>
                  <a:pt x="265" y="864"/>
                </a:cubicBezTo>
                <a:lnTo>
                  <a:pt x="358" y="864"/>
                </a:lnTo>
                <a:cubicBezTo>
                  <a:pt x="359" y="864"/>
                  <a:pt x="361" y="865"/>
                  <a:pt x="361" y="866"/>
                </a:cubicBezTo>
                <a:cubicBezTo>
                  <a:pt x="362" y="867"/>
                  <a:pt x="362" y="868"/>
                  <a:pt x="362" y="869"/>
                </a:cubicBezTo>
                <a:lnTo>
                  <a:pt x="342" y="920"/>
                </a:lnTo>
                <a:close/>
                <a:moveTo>
                  <a:pt x="367" y="405"/>
                </a:moveTo>
                <a:lnTo>
                  <a:pt x="371" y="409"/>
                </a:lnTo>
                <a:lnTo>
                  <a:pt x="223" y="409"/>
                </a:lnTo>
                <a:lnTo>
                  <a:pt x="227" y="405"/>
                </a:lnTo>
                <a:lnTo>
                  <a:pt x="227" y="459"/>
                </a:lnTo>
                <a:lnTo>
                  <a:pt x="223" y="455"/>
                </a:lnTo>
                <a:lnTo>
                  <a:pt x="371" y="455"/>
                </a:lnTo>
                <a:lnTo>
                  <a:pt x="367" y="459"/>
                </a:lnTo>
                <a:lnTo>
                  <a:pt x="367" y="405"/>
                </a:lnTo>
                <a:close/>
                <a:moveTo>
                  <a:pt x="375" y="459"/>
                </a:moveTo>
                <a:cubicBezTo>
                  <a:pt x="375" y="461"/>
                  <a:pt x="374" y="463"/>
                  <a:pt x="371" y="463"/>
                </a:cubicBezTo>
                <a:lnTo>
                  <a:pt x="223" y="463"/>
                </a:lnTo>
                <a:cubicBezTo>
                  <a:pt x="221" y="463"/>
                  <a:pt x="219" y="461"/>
                  <a:pt x="219" y="459"/>
                </a:cubicBezTo>
                <a:lnTo>
                  <a:pt x="219" y="405"/>
                </a:lnTo>
                <a:cubicBezTo>
                  <a:pt x="219" y="403"/>
                  <a:pt x="221" y="401"/>
                  <a:pt x="223" y="401"/>
                </a:cubicBezTo>
                <a:lnTo>
                  <a:pt x="371" y="401"/>
                </a:lnTo>
                <a:cubicBezTo>
                  <a:pt x="374" y="401"/>
                  <a:pt x="375" y="403"/>
                  <a:pt x="375" y="405"/>
                </a:cubicBezTo>
                <a:lnTo>
                  <a:pt x="375" y="459"/>
                </a:lnTo>
                <a:close/>
                <a:moveTo>
                  <a:pt x="367" y="319"/>
                </a:moveTo>
                <a:lnTo>
                  <a:pt x="371" y="323"/>
                </a:lnTo>
                <a:lnTo>
                  <a:pt x="223" y="323"/>
                </a:lnTo>
                <a:lnTo>
                  <a:pt x="227" y="319"/>
                </a:lnTo>
                <a:lnTo>
                  <a:pt x="227" y="369"/>
                </a:lnTo>
                <a:lnTo>
                  <a:pt x="223" y="365"/>
                </a:lnTo>
                <a:lnTo>
                  <a:pt x="371" y="365"/>
                </a:lnTo>
                <a:lnTo>
                  <a:pt x="367" y="369"/>
                </a:lnTo>
                <a:lnTo>
                  <a:pt x="367" y="319"/>
                </a:lnTo>
                <a:close/>
                <a:moveTo>
                  <a:pt x="375" y="369"/>
                </a:moveTo>
                <a:cubicBezTo>
                  <a:pt x="375" y="371"/>
                  <a:pt x="374" y="373"/>
                  <a:pt x="371" y="373"/>
                </a:cubicBezTo>
                <a:lnTo>
                  <a:pt x="223" y="373"/>
                </a:lnTo>
                <a:cubicBezTo>
                  <a:pt x="221" y="373"/>
                  <a:pt x="219" y="371"/>
                  <a:pt x="219" y="369"/>
                </a:cubicBezTo>
                <a:lnTo>
                  <a:pt x="219" y="319"/>
                </a:lnTo>
                <a:cubicBezTo>
                  <a:pt x="219" y="317"/>
                  <a:pt x="221" y="315"/>
                  <a:pt x="223" y="315"/>
                </a:cubicBezTo>
                <a:lnTo>
                  <a:pt x="371" y="315"/>
                </a:lnTo>
                <a:cubicBezTo>
                  <a:pt x="374" y="315"/>
                  <a:pt x="375" y="317"/>
                  <a:pt x="375" y="319"/>
                </a:cubicBezTo>
                <a:lnTo>
                  <a:pt x="375" y="369"/>
                </a:lnTo>
                <a:close/>
                <a:moveTo>
                  <a:pt x="410" y="279"/>
                </a:moveTo>
                <a:cubicBezTo>
                  <a:pt x="413" y="279"/>
                  <a:pt x="414" y="281"/>
                  <a:pt x="414" y="283"/>
                </a:cubicBezTo>
                <a:lnTo>
                  <a:pt x="414" y="517"/>
                </a:lnTo>
                <a:cubicBezTo>
                  <a:pt x="414" y="520"/>
                  <a:pt x="413" y="521"/>
                  <a:pt x="410" y="521"/>
                </a:cubicBezTo>
                <a:lnTo>
                  <a:pt x="371" y="521"/>
                </a:lnTo>
                <a:cubicBezTo>
                  <a:pt x="369" y="521"/>
                  <a:pt x="367" y="520"/>
                  <a:pt x="367" y="517"/>
                </a:cubicBezTo>
                <a:lnTo>
                  <a:pt x="367" y="495"/>
                </a:lnTo>
                <a:lnTo>
                  <a:pt x="371" y="499"/>
                </a:lnTo>
                <a:lnTo>
                  <a:pt x="223" y="499"/>
                </a:lnTo>
                <a:lnTo>
                  <a:pt x="227" y="495"/>
                </a:lnTo>
                <a:lnTo>
                  <a:pt x="227" y="522"/>
                </a:lnTo>
                <a:cubicBezTo>
                  <a:pt x="227" y="524"/>
                  <a:pt x="225" y="526"/>
                  <a:pt x="223" y="526"/>
                </a:cubicBezTo>
                <a:lnTo>
                  <a:pt x="184" y="526"/>
                </a:lnTo>
                <a:cubicBezTo>
                  <a:pt x="182" y="526"/>
                  <a:pt x="180" y="524"/>
                  <a:pt x="180" y="522"/>
                </a:cubicBezTo>
                <a:lnTo>
                  <a:pt x="180" y="283"/>
                </a:lnTo>
                <a:cubicBezTo>
                  <a:pt x="180" y="281"/>
                  <a:pt x="182" y="279"/>
                  <a:pt x="184" y="279"/>
                </a:cubicBezTo>
                <a:lnTo>
                  <a:pt x="257" y="279"/>
                </a:lnTo>
                <a:lnTo>
                  <a:pt x="254" y="283"/>
                </a:lnTo>
                <a:lnTo>
                  <a:pt x="266" y="229"/>
                </a:lnTo>
                <a:cubicBezTo>
                  <a:pt x="266" y="228"/>
                  <a:pt x="266" y="227"/>
                  <a:pt x="267" y="226"/>
                </a:cubicBezTo>
                <a:cubicBezTo>
                  <a:pt x="268" y="225"/>
                  <a:pt x="270" y="225"/>
                  <a:pt x="271" y="226"/>
                </a:cubicBezTo>
                <a:lnTo>
                  <a:pt x="309" y="237"/>
                </a:lnTo>
                <a:cubicBezTo>
                  <a:pt x="309" y="237"/>
                  <a:pt x="310" y="237"/>
                  <a:pt x="310" y="238"/>
                </a:cubicBezTo>
                <a:lnTo>
                  <a:pt x="316" y="241"/>
                </a:lnTo>
                <a:cubicBezTo>
                  <a:pt x="317" y="241"/>
                  <a:pt x="317" y="242"/>
                  <a:pt x="318" y="243"/>
                </a:cubicBezTo>
                <a:lnTo>
                  <a:pt x="319" y="246"/>
                </a:lnTo>
                <a:cubicBezTo>
                  <a:pt x="320" y="248"/>
                  <a:pt x="319" y="250"/>
                  <a:pt x="318" y="251"/>
                </a:cubicBezTo>
                <a:lnTo>
                  <a:pt x="315" y="254"/>
                </a:lnTo>
                <a:cubicBezTo>
                  <a:pt x="314" y="254"/>
                  <a:pt x="314" y="254"/>
                  <a:pt x="314" y="255"/>
                </a:cubicBezTo>
                <a:lnTo>
                  <a:pt x="306" y="258"/>
                </a:lnTo>
                <a:lnTo>
                  <a:pt x="308" y="256"/>
                </a:lnTo>
                <a:lnTo>
                  <a:pt x="296" y="285"/>
                </a:lnTo>
                <a:lnTo>
                  <a:pt x="292" y="279"/>
                </a:lnTo>
                <a:lnTo>
                  <a:pt x="410" y="279"/>
                </a:lnTo>
                <a:close/>
                <a:moveTo>
                  <a:pt x="292" y="287"/>
                </a:moveTo>
                <a:cubicBezTo>
                  <a:pt x="291" y="287"/>
                  <a:pt x="290" y="287"/>
                  <a:pt x="289" y="286"/>
                </a:cubicBezTo>
                <a:cubicBezTo>
                  <a:pt x="288" y="285"/>
                  <a:pt x="288" y="283"/>
                  <a:pt x="289" y="282"/>
                </a:cubicBezTo>
                <a:lnTo>
                  <a:pt x="300" y="253"/>
                </a:lnTo>
                <a:cubicBezTo>
                  <a:pt x="301" y="252"/>
                  <a:pt x="301" y="251"/>
                  <a:pt x="302" y="251"/>
                </a:cubicBezTo>
                <a:lnTo>
                  <a:pt x="310" y="247"/>
                </a:lnTo>
                <a:lnTo>
                  <a:pt x="309" y="248"/>
                </a:lnTo>
                <a:lnTo>
                  <a:pt x="313" y="245"/>
                </a:lnTo>
                <a:lnTo>
                  <a:pt x="312" y="250"/>
                </a:lnTo>
                <a:lnTo>
                  <a:pt x="310" y="246"/>
                </a:lnTo>
                <a:lnTo>
                  <a:pt x="312" y="248"/>
                </a:lnTo>
                <a:lnTo>
                  <a:pt x="306" y="244"/>
                </a:lnTo>
                <a:lnTo>
                  <a:pt x="307" y="245"/>
                </a:lnTo>
                <a:lnTo>
                  <a:pt x="268" y="233"/>
                </a:lnTo>
                <a:lnTo>
                  <a:pt x="273" y="230"/>
                </a:lnTo>
                <a:lnTo>
                  <a:pt x="261" y="284"/>
                </a:lnTo>
                <a:cubicBezTo>
                  <a:pt x="261" y="286"/>
                  <a:pt x="259" y="287"/>
                  <a:pt x="257" y="287"/>
                </a:cubicBezTo>
                <a:lnTo>
                  <a:pt x="184" y="287"/>
                </a:lnTo>
                <a:lnTo>
                  <a:pt x="188" y="283"/>
                </a:lnTo>
                <a:lnTo>
                  <a:pt x="188" y="522"/>
                </a:lnTo>
                <a:lnTo>
                  <a:pt x="184" y="518"/>
                </a:lnTo>
                <a:lnTo>
                  <a:pt x="223" y="518"/>
                </a:lnTo>
                <a:lnTo>
                  <a:pt x="219" y="522"/>
                </a:lnTo>
                <a:lnTo>
                  <a:pt x="219" y="495"/>
                </a:lnTo>
                <a:cubicBezTo>
                  <a:pt x="219" y="493"/>
                  <a:pt x="221" y="491"/>
                  <a:pt x="223" y="491"/>
                </a:cubicBezTo>
                <a:lnTo>
                  <a:pt x="371" y="491"/>
                </a:lnTo>
                <a:cubicBezTo>
                  <a:pt x="374" y="491"/>
                  <a:pt x="375" y="493"/>
                  <a:pt x="375" y="495"/>
                </a:cubicBezTo>
                <a:lnTo>
                  <a:pt x="375" y="517"/>
                </a:lnTo>
                <a:lnTo>
                  <a:pt x="371" y="513"/>
                </a:lnTo>
                <a:lnTo>
                  <a:pt x="410" y="513"/>
                </a:lnTo>
                <a:lnTo>
                  <a:pt x="406" y="517"/>
                </a:lnTo>
                <a:lnTo>
                  <a:pt x="406" y="283"/>
                </a:lnTo>
                <a:lnTo>
                  <a:pt x="410" y="287"/>
                </a:lnTo>
                <a:lnTo>
                  <a:pt x="292" y="287"/>
                </a:lnTo>
                <a:close/>
                <a:moveTo>
                  <a:pt x="446" y="1037"/>
                </a:moveTo>
                <a:cubicBezTo>
                  <a:pt x="448" y="1038"/>
                  <a:pt x="449" y="1040"/>
                  <a:pt x="449" y="1042"/>
                </a:cubicBezTo>
                <a:lnTo>
                  <a:pt x="433" y="1092"/>
                </a:lnTo>
                <a:cubicBezTo>
                  <a:pt x="433" y="1093"/>
                  <a:pt x="432" y="1094"/>
                  <a:pt x="431" y="1094"/>
                </a:cubicBezTo>
                <a:cubicBezTo>
                  <a:pt x="430" y="1095"/>
                  <a:pt x="429" y="1095"/>
                  <a:pt x="428" y="1094"/>
                </a:cubicBezTo>
                <a:lnTo>
                  <a:pt x="396" y="1080"/>
                </a:lnTo>
                <a:lnTo>
                  <a:pt x="365" y="1063"/>
                </a:lnTo>
                <a:lnTo>
                  <a:pt x="335" y="1043"/>
                </a:lnTo>
                <a:lnTo>
                  <a:pt x="307" y="1020"/>
                </a:lnTo>
                <a:lnTo>
                  <a:pt x="313" y="1020"/>
                </a:lnTo>
                <a:lnTo>
                  <a:pt x="288" y="1041"/>
                </a:lnTo>
                <a:lnTo>
                  <a:pt x="258" y="1061"/>
                </a:lnTo>
                <a:lnTo>
                  <a:pt x="225" y="1079"/>
                </a:lnTo>
                <a:lnTo>
                  <a:pt x="188" y="1096"/>
                </a:lnTo>
                <a:cubicBezTo>
                  <a:pt x="187" y="1097"/>
                  <a:pt x="186" y="1097"/>
                  <a:pt x="185" y="1096"/>
                </a:cubicBezTo>
                <a:cubicBezTo>
                  <a:pt x="184" y="1096"/>
                  <a:pt x="183" y="1095"/>
                  <a:pt x="183" y="1094"/>
                </a:cubicBezTo>
                <a:lnTo>
                  <a:pt x="165" y="1047"/>
                </a:lnTo>
                <a:cubicBezTo>
                  <a:pt x="165" y="1046"/>
                  <a:pt x="165" y="1045"/>
                  <a:pt x="165" y="1044"/>
                </a:cubicBezTo>
                <a:cubicBezTo>
                  <a:pt x="166" y="1043"/>
                  <a:pt x="167" y="1042"/>
                  <a:pt x="168" y="1042"/>
                </a:cubicBezTo>
                <a:lnTo>
                  <a:pt x="203" y="1029"/>
                </a:lnTo>
                <a:lnTo>
                  <a:pt x="233" y="1015"/>
                </a:lnTo>
                <a:lnTo>
                  <a:pt x="260" y="1000"/>
                </a:lnTo>
                <a:lnTo>
                  <a:pt x="281" y="984"/>
                </a:lnTo>
                <a:lnTo>
                  <a:pt x="279" y="989"/>
                </a:lnTo>
                <a:lnTo>
                  <a:pt x="248" y="932"/>
                </a:lnTo>
                <a:cubicBezTo>
                  <a:pt x="248" y="932"/>
                  <a:pt x="248" y="932"/>
                  <a:pt x="248" y="932"/>
                </a:cubicBezTo>
                <a:lnTo>
                  <a:pt x="227" y="869"/>
                </a:lnTo>
                <a:lnTo>
                  <a:pt x="230" y="872"/>
                </a:lnTo>
                <a:lnTo>
                  <a:pt x="201" y="872"/>
                </a:lnTo>
                <a:cubicBezTo>
                  <a:pt x="199" y="872"/>
                  <a:pt x="197" y="870"/>
                  <a:pt x="197" y="868"/>
                </a:cubicBezTo>
                <a:lnTo>
                  <a:pt x="197" y="825"/>
                </a:lnTo>
                <a:cubicBezTo>
                  <a:pt x="197" y="823"/>
                  <a:pt x="199" y="821"/>
                  <a:pt x="201" y="821"/>
                </a:cubicBezTo>
                <a:lnTo>
                  <a:pt x="371" y="821"/>
                </a:lnTo>
                <a:lnTo>
                  <a:pt x="368" y="822"/>
                </a:lnTo>
                <a:lnTo>
                  <a:pt x="376" y="813"/>
                </a:lnTo>
                <a:cubicBezTo>
                  <a:pt x="377" y="812"/>
                  <a:pt x="378" y="812"/>
                  <a:pt x="379" y="812"/>
                </a:cubicBezTo>
                <a:cubicBezTo>
                  <a:pt x="380" y="812"/>
                  <a:pt x="381" y="812"/>
                  <a:pt x="382" y="813"/>
                </a:cubicBezTo>
                <a:lnTo>
                  <a:pt x="413" y="843"/>
                </a:lnTo>
                <a:lnTo>
                  <a:pt x="417" y="847"/>
                </a:lnTo>
                <a:cubicBezTo>
                  <a:pt x="418" y="847"/>
                  <a:pt x="418" y="848"/>
                  <a:pt x="418" y="849"/>
                </a:cubicBezTo>
                <a:lnTo>
                  <a:pt x="418" y="852"/>
                </a:lnTo>
                <a:cubicBezTo>
                  <a:pt x="418" y="854"/>
                  <a:pt x="418" y="855"/>
                  <a:pt x="417" y="856"/>
                </a:cubicBezTo>
                <a:lnTo>
                  <a:pt x="414" y="858"/>
                </a:lnTo>
                <a:cubicBezTo>
                  <a:pt x="414" y="858"/>
                  <a:pt x="413" y="859"/>
                  <a:pt x="412" y="859"/>
                </a:cubicBezTo>
                <a:lnTo>
                  <a:pt x="405" y="860"/>
                </a:lnTo>
                <a:lnTo>
                  <a:pt x="408" y="858"/>
                </a:lnTo>
                <a:lnTo>
                  <a:pt x="393" y="898"/>
                </a:lnTo>
                <a:lnTo>
                  <a:pt x="376" y="934"/>
                </a:lnTo>
                <a:lnTo>
                  <a:pt x="358" y="965"/>
                </a:lnTo>
                <a:lnTo>
                  <a:pt x="338" y="992"/>
                </a:lnTo>
                <a:lnTo>
                  <a:pt x="337" y="986"/>
                </a:lnTo>
                <a:lnTo>
                  <a:pt x="360" y="1000"/>
                </a:lnTo>
                <a:lnTo>
                  <a:pt x="386" y="1013"/>
                </a:lnTo>
                <a:lnTo>
                  <a:pt x="415" y="1026"/>
                </a:lnTo>
                <a:lnTo>
                  <a:pt x="446" y="1037"/>
                </a:lnTo>
                <a:close/>
                <a:moveTo>
                  <a:pt x="411" y="1033"/>
                </a:moveTo>
                <a:lnTo>
                  <a:pt x="382" y="1021"/>
                </a:lnTo>
                <a:lnTo>
                  <a:pt x="356" y="1007"/>
                </a:lnTo>
                <a:lnTo>
                  <a:pt x="333" y="993"/>
                </a:lnTo>
                <a:cubicBezTo>
                  <a:pt x="332" y="992"/>
                  <a:pt x="331" y="991"/>
                  <a:pt x="331" y="990"/>
                </a:cubicBezTo>
                <a:cubicBezTo>
                  <a:pt x="331" y="989"/>
                  <a:pt x="331" y="988"/>
                  <a:pt x="332" y="987"/>
                </a:cubicBezTo>
                <a:lnTo>
                  <a:pt x="351" y="961"/>
                </a:lnTo>
                <a:lnTo>
                  <a:pt x="369" y="931"/>
                </a:lnTo>
                <a:lnTo>
                  <a:pt x="385" y="896"/>
                </a:lnTo>
                <a:lnTo>
                  <a:pt x="401" y="855"/>
                </a:lnTo>
                <a:cubicBezTo>
                  <a:pt x="401" y="854"/>
                  <a:pt x="402" y="853"/>
                  <a:pt x="404" y="853"/>
                </a:cubicBezTo>
                <a:lnTo>
                  <a:pt x="411" y="851"/>
                </a:lnTo>
                <a:lnTo>
                  <a:pt x="409" y="852"/>
                </a:lnTo>
                <a:lnTo>
                  <a:pt x="412" y="849"/>
                </a:lnTo>
                <a:lnTo>
                  <a:pt x="410" y="852"/>
                </a:lnTo>
                <a:lnTo>
                  <a:pt x="410" y="849"/>
                </a:lnTo>
                <a:lnTo>
                  <a:pt x="412" y="852"/>
                </a:lnTo>
                <a:lnTo>
                  <a:pt x="408" y="848"/>
                </a:lnTo>
                <a:lnTo>
                  <a:pt x="377" y="819"/>
                </a:lnTo>
                <a:lnTo>
                  <a:pt x="382" y="819"/>
                </a:lnTo>
                <a:lnTo>
                  <a:pt x="374" y="828"/>
                </a:lnTo>
                <a:cubicBezTo>
                  <a:pt x="374" y="828"/>
                  <a:pt x="373" y="829"/>
                  <a:pt x="371" y="829"/>
                </a:cubicBezTo>
                <a:lnTo>
                  <a:pt x="201" y="829"/>
                </a:lnTo>
                <a:lnTo>
                  <a:pt x="205" y="825"/>
                </a:lnTo>
                <a:lnTo>
                  <a:pt x="205" y="868"/>
                </a:lnTo>
                <a:lnTo>
                  <a:pt x="201" y="864"/>
                </a:lnTo>
                <a:lnTo>
                  <a:pt x="230" y="864"/>
                </a:lnTo>
                <a:cubicBezTo>
                  <a:pt x="232" y="864"/>
                  <a:pt x="234" y="865"/>
                  <a:pt x="234" y="867"/>
                </a:cubicBezTo>
                <a:lnTo>
                  <a:pt x="255" y="929"/>
                </a:lnTo>
                <a:lnTo>
                  <a:pt x="286" y="985"/>
                </a:lnTo>
                <a:cubicBezTo>
                  <a:pt x="287" y="987"/>
                  <a:pt x="287" y="989"/>
                  <a:pt x="285" y="990"/>
                </a:cubicBezTo>
                <a:lnTo>
                  <a:pt x="263" y="1007"/>
                </a:lnTo>
                <a:lnTo>
                  <a:pt x="237" y="1022"/>
                </a:lnTo>
                <a:lnTo>
                  <a:pt x="206" y="1036"/>
                </a:lnTo>
                <a:lnTo>
                  <a:pt x="170" y="1049"/>
                </a:lnTo>
                <a:lnTo>
                  <a:pt x="173" y="1044"/>
                </a:lnTo>
                <a:lnTo>
                  <a:pt x="190" y="1091"/>
                </a:lnTo>
                <a:lnTo>
                  <a:pt x="185" y="1089"/>
                </a:lnTo>
                <a:lnTo>
                  <a:pt x="221" y="1072"/>
                </a:lnTo>
                <a:lnTo>
                  <a:pt x="254" y="1055"/>
                </a:lnTo>
                <a:lnTo>
                  <a:pt x="282" y="1035"/>
                </a:lnTo>
                <a:lnTo>
                  <a:pt x="307" y="1013"/>
                </a:lnTo>
                <a:cubicBezTo>
                  <a:pt x="309" y="1012"/>
                  <a:pt x="311" y="1012"/>
                  <a:pt x="313" y="1013"/>
                </a:cubicBezTo>
                <a:lnTo>
                  <a:pt x="340" y="1036"/>
                </a:lnTo>
                <a:lnTo>
                  <a:pt x="369" y="1056"/>
                </a:lnTo>
                <a:lnTo>
                  <a:pt x="399" y="1073"/>
                </a:lnTo>
                <a:lnTo>
                  <a:pt x="431" y="1087"/>
                </a:lnTo>
                <a:lnTo>
                  <a:pt x="426" y="1089"/>
                </a:lnTo>
                <a:lnTo>
                  <a:pt x="441" y="1040"/>
                </a:lnTo>
                <a:lnTo>
                  <a:pt x="444" y="1045"/>
                </a:lnTo>
                <a:lnTo>
                  <a:pt x="411" y="1033"/>
                </a:lnTo>
                <a:close/>
                <a:moveTo>
                  <a:pt x="448" y="149"/>
                </a:moveTo>
                <a:cubicBezTo>
                  <a:pt x="450" y="150"/>
                  <a:pt x="451" y="151"/>
                  <a:pt x="451" y="153"/>
                </a:cubicBezTo>
                <a:lnTo>
                  <a:pt x="449" y="189"/>
                </a:lnTo>
                <a:cubicBezTo>
                  <a:pt x="449" y="189"/>
                  <a:pt x="449" y="189"/>
                  <a:pt x="449" y="189"/>
                </a:cubicBezTo>
                <a:lnTo>
                  <a:pt x="442" y="215"/>
                </a:lnTo>
                <a:cubicBezTo>
                  <a:pt x="442" y="216"/>
                  <a:pt x="442" y="216"/>
                  <a:pt x="442" y="217"/>
                </a:cubicBezTo>
                <a:lnTo>
                  <a:pt x="429" y="232"/>
                </a:lnTo>
                <a:cubicBezTo>
                  <a:pt x="429" y="232"/>
                  <a:pt x="428" y="233"/>
                  <a:pt x="427" y="233"/>
                </a:cubicBezTo>
                <a:lnTo>
                  <a:pt x="410" y="238"/>
                </a:lnTo>
                <a:cubicBezTo>
                  <a:pt x="409" y="238"/>
                  <a:pt x="409" y="238"/>
                  <a:pt x="408" y="238"/>
                </a:cubicBezTo>
                <a:lnTo>
                  <a:pt x="335" y="238"/>
                </a:lnTo>
                <a:cubicBezTo>
                  <a:pt x="335" y="238"/>
                  <a:pt x="335" y="238"/>
                  <a:pt x="334" y="238"/>
                </a:cubicBezTo>
                <a:lnTo>
                  <a:pt x="319" y="235"/>
                </a:lnTo>
                <a:cubicBezTo>
                  <a:pt x="319" y="235"/>
                  <a:pt x="318" y="235"/>
                  <a:pt x="318" y="235"/>
                </a:cubicBezTo>
                <a:lnTo>
                  <a:pt x="307" y="228"/>
                </a:lnTo>
                <a:cubicBezTo>
                  <a:pt x="306" y="228"/>
                  <a:pt x="306" y="227"/>
                  <a:pt x="306" y="226"/>
                </a:cubicBezTo>
                <a:lnTo>
                  <a:pt x="299" y="214"/>
                </a:lnTo>
                <a:cubicBezTo>
                  <a:pt x="298" y="214"/>
                  <a:pt x="298" y="213"/>
                  <a:pt x="298" y="213"/>
                </a:cubicBezTo>
                <a:lnTo>
                  <a:pt x="296" y="196"/>
                </a:lnTo>
                <a:lnTo>
                  <a:pt x="296" y="4"/>
                </a:lnTo>
                <a:cubicBezTo>
                  <a:pt x="296" y="2"/>
                  <a:pt x="298" y="0"/>
                  <a:pt x="300" y="0"/>
                </a:cubicBezTo>
                <a:lnTo>
                  <a:pt x="337" y="0"/>
                </a:lnTo>
                <a:cubicBezTo>
                  <a:pt x="337" y="0"/>
                  <a:pt x="338" y="1"/>
                  <a:pt x="338" y="1"/>
                </a:cubicBezTo>
                <a:lnTo>
                  <a:pt x="344" y="2"/>
                </a:lnTo>
                <a:cubicBezTo>
                  <a:pt x="345" y="2"/>
                  <a:pt x="346" y="3"/>
                  <a:pt x="346" y="4"/>
                </a:cubicBezTo>
                <a:lnTo>
                  <a:pt x="348" y="7"/>
                </a:lnTo>
                <a:cubicBezTo>
                  <a:pt x="349" y="8"/>
                  <a:pt x="349" y="9"/>
                  <a:pt x="349" y="10"/>
                </a:cubicBezTo>
                <a:lnTo>
                  <a:pt x="348" y="14"/>
                </a:lnTo>
                <a:cubicBezTo>
                  <a:pt x="348" y="15"/>
                  <a:pt x="347" y="15"/>
                  <a:pt x="347" y="16"/>
                </a:cubicBezTo>
                <a:lnTo>
                  <a:pt x="342" y="21"/>
                </a:lnTo>
                <a:lnTo>
                  <a:pt x="343" y="18"/>
                </a:lnTo>
                <a:lnTo>
                  <a:pt x="343" y="90"/>
                </a:lnTo>
                <a:lnTo>
                  <a:pt x="337" y="87"/>
                </a:lnTo>
                <a:lnTo>
                  <a:pt x="414" y="42"/>
                </a:lnTo>
                <a:cubicBezTo>
                  <a:pt x="416" y="40"/>
                  <a:pt x="418" y="41"/>
                  <a:pt x="419" y="43"/>
                </a:cubicBezTo>
                <a:lnTo>
                  <a:pt x="441" y="79"/>
                </a:lnTo>
                <a:cubicBezTo>
                  <a:pt x="441" y="79"/>
                  <a:pt x="441" y="80"/>
                  <a:pt x="441" y="80"/>
                </a:cubicBezTo>
                <a:lnTo>
                  <a:pt x="443" y="90"/>
                </a:lnTo>
                <a:cubicBezTo>
                  <a:pt x="443" y="91"/>
                  <a:pt x="442" y="93"/>
                  <a:pt x="441" y="94"/>
                </a:cubicBezTo>
                <a:lnTo>
                  <a:pt x="438" y="96"/>
                </a:lnTo>
                <a:cubicBezTo>
                  <a:pt x="438" y="96"/>
                  <a:pt x="437" y="96"/>
                  <a:pt x="436" y="96"/>
                </a:cubicBezTo>
                <a:lnTo>
                  <a:pt x="429" y="96"/>
                </a:lnTo>
                <a:lnTo>
                  <a:pt x="431" y="96"/>
                </a:lnTo>
                <a:lnTo>
                  <a:pt x="341" y="134"/>
                </a:lnTo>
                <a:lnTo>
                  <a:pt x="343" y="130"/>
                </a:lnTo>
                <a:lnTo>
                  <a:pt x="343" y="173"/>
                </a:lnTo>
                <a:lnTo>
                  <a:pt x="343" y="172"/>
                </a:lnTo>
                <a:lnTo>
                  <a:pt x="346" y="186"/>
                </a:lnTo>
                <a:lnTo>
                  <a:pt x="344" y="183"/>
                </a:lnTo>
                <a:lnTo>
                  <a:pt x="354" y="188"/>
                </a:lnTo>
                <a:lnTo>
                  <a:pt x="352" y="187"/>
                </a:lnTo>
                <a:lnTo>
                  <a:pt x="395" y="187"/>
                </a:lnTo>
                <a:lnTo>
                  <a:pt x="393" y="188"/>
                </a:lnTo>
                <a:lnTo>
                  <a:pt x="402" y="184"/>
                </a:lnTo>
                <a:lnTo>
                  <a:pt x="400" y="187"/>
                </a:lnTo>
                <a:lnTo>
                  <a:pt x="403" y="177"/>
                </a:lnTo>
                <a:lnTo>
                  <a:pt x="402" y="178"/>
                </a:lnTo>
                <a:lnTo>
                  <a:pt x="404" y="142"/>
                </a:lnTo>
                <a:cubicBezTo>
                  <a:pt x="405" y="141"/>
                  <a:pt x="405" y="139"/>
                  <a:pt x="406" y="139"/>
                </a:cubicBezTo>
                <a:cubicBezTo>
                  <a:pt x="407" y="138"/>
                  <a:pt x="408" y="138"/>
                  <a:pt x="410" y="138"/>
                </a:cubicBezTo>
                <a:lnTo>
                  <a:pt x="448" y="149"/>
                </a:lnTo>
                <a:close/>
                <a:moveTo>
                  <a:pt x="407" y="146"/>
                </a:moveTo>
                <a:lnTo>
                  <a:pt x="412" y="142"/>
                </a:lnTo>
                <a:lnTo>
                  <a:pt x="410" y="178"/>
                </a:lnTo>
                <a:cubicBezTo>
                  <a:pt x="410" y="179"/>
                  <a:pt x="410" y="179"/>
                  <a:pt x="410" y="179"/>
                </a:cubicBezTo>
                <a:lnTo>
                  <a:pt x="407" y="189"/>
                </a:lnTo>
                <a:cubicBezTo>
                  <a:pt x="407" y="190"/>
                  <a:pt x="406" y="191"/>
                  <a:pt x="405" y="192"/>
                </a:cubicBezTo>
                <a:lnTo>
                  <a:pt x="396" y="195"/>
                </a:lnTo>
                <a:cubicBezTo>
                  <a:pt x="396" y="195"/>
                  <a:pt x="395" y="195"/>
                  <a:pt x="395" y="195"/>
                </a:cubicBezTo>
                <a:lnTo>
                  <a:pt x="352" y="195"/>
                </a:lnTo>
                <a:cubicBezTo>
                  <a:pt x="352" y="195"/>
                  <a:pt x="351" y="195"/>
                  <a:pt x="351" y="195"/>
                </a:cubicBezTo>
                <a:lnTo>
                  <a:pt x="341" y="191"/>
                </a:lnTo>
                <a:cubicBezTo>
                  <a:pt x="340" y="190"/>
                  <a:pt x="339" y="189"/>
                  <a:pt x="339" y="188"/>
                </a:cubicBezTo>
                <a:lnTo>
                  <a:pt x="335" y="174"/>
                </a:lnTo>
                <a:cubicBezTo>
                  <a:pt x="335" y="174"/>
                  <a:pt x="335" y="174"/>
                  <a:pt x="335" y="173"/>
                </a:cubicBezTo>
                <a:lnTo>
                  <a:pt x="335" y="130"/>
                </a:lnTo>
                <a:cubicBezTo>
                  <a:pt x="335" y="129"/>
                  <a:pt x="336" y="127"/>
                  <a:pt x="337" y="127"/>
                </a:cubicBezTo>
                <a:lnTo>
                  <a:pt x="428" y="89"/>
                </a:lnTo>
                <a:cubicBezTo>
                  <a:pt x="428" y="89"/>
                  <a:pt x="429" y="88"/>
                  <a:pt x="429" y="88"/>
                </a:cubicBezTo>
                <a:lnTo>
                  <a:pt x="436" y="88"/>
                </a:lnTo>
                <a:lnTo>
                  <a:pt x="434" y="89"/>
                </a:lnTo>
                <a:lnTo>
                  <a:pt x="437" y="87"/>
                </a:lnTo>
                <a:lnTo>
                  <a:pt x="435" y="91"/>
                </a:lnTo>
                <a:lnTo>
                  <a:pt x="434" y="82"/>
                </a:lnTo>
                <a:lnTo>
                  <a:pt x="434" y="83"/>
                </a:lnTo>
                <a:lnTo>
                  <a:pt x="413" y="47"/>
                </a:lnTo>
                <a:lnTo>
                  <a:pt x="418" y="48"/>
                </a:lnTo>
                <a:lnTo>
                  <a:pt x="341" y="93"/>
                </a:lnTo>
                <a:cubicBezTo>
                  <a:pt x="340" y="94"/>
                  <a:pt x="338" y="94"/>
                  <a:pt x="337" y="93"/>
                </a:cubicBezTo>
                <a:cubicBezTo>
                  <a:pt x="336" y="93"/>
                  <a:pt x="335" y="91"/>
                  <a:pt x="335" y="90"/>
                </a:cubicBezTo>
                <a:lnTo>
                  <a:pt x="335" y="18"/>
                </a:lnTo>
                <a:cubicBezTo>
                  <a:pt x="335" y="17"/>
                  <a:pt x="335" y="16"/>
                  <a:pt x="336" y="15"/>
                </a:cubicBezTo>
                <a:lnTo>
                  <a:pt x="341" y="10"/>
                </a:lnTo>
                <a:lnTo>
                  <a:pt x="340" y="12"/>
                </a:lnTo>
                <a:lnTo>
                  <a:pt x="341" y="8"/>
                </a:lnTo>
                <a:lnTo>
                  <a:pt x="342" y="11"/>
                </a:lnTo>
                <a:lnTo>
                  <a:pt x="340" y="8"/>
                </a:lnTo>
                <a:lnTo>
                  <a:pt x="342" y="10"/>
                </a:lnTo>
                <a:lnTo>
                  <a:pt x="336" y="8"/>
                </a:lnTo>
                <a:lnTo>
                  <a:pt x="337" y="8"/>
                </a:lnTo>
                <a:lnTo>
                  <a:pt x="300" y="8"/>
                </a:lnTo>
                <a:lnTo>
                  <a:pt x="304" y="4"/>
                </a:lnTo>
                <a:lnTo>
                  <a:pt x="304" y="195"/>
                </a:lnTo>
                <a:lnTo>
                  <a:pt x="306" y="212"/>
                </a:lnTo>
                <a:lnTo>
                  <a:pt x="305" y="210"/>
                </a:lnTo>
                <a:lnTo>
                  <a:pt x="312" y="222"/>
                </a:lnTo>
                <a:lnTo>
                  <a:pt x="311" y="221"/>
                </a:lnTo>
                <a:lnTo>
                  <a:pt x="322" y="228"/>
                </a:lnTo>
                <a:lnTo>
                  <a:pt x="321" y="228"/>
                </a:lnTo>
                <a:lnTo>
                  <a:pt x="336" y="230"/>
                </a:lnTo>
                <a:lnTo>
                  <a:pt x="335" y="230"/>
                </a:lnTo>
                <a:lnTo>
                  <a:pt x="408" y="230"/>
                </a:lnTo>
                <a:lnTo>
                  <a:pt x="407" y="230"/>
                </a:lnTo>
                <a:lnTo>
                  <a:pt x="425" y="225"/>
                </a:lnTo>
                <a:lnTo>
                  <a:pt x="423" y="226"/>
                </a:lnTo>
                <a:lnTo>
                  <a:pt x="435" y="211"/>
                </a:lnTo>
                <a:lnTo>
                  <a:pt x="435" y="213"/>
                </a:lnTo>
                <a:lnTo>
                  <a:pt x="441" y="187"/>
                </a:lnTo>
                <a:lnTo>
                  <a:pt x="441" y="188"/>
                </a:lnTo>
                <a:lnTo>
                  <a:pt x="443" y="153"/>
                </a:lnTo>
                <a:lnTo>
                  <a:pt x="446" y="157"/>
                </a:lnTo>
                <a:lnTo>
                  <a:pt x="407" y="146"/>
                </a:lnTo>
                <a:close/>
                <a:moveTo>
                  <a:pt x="454" y="707"/>
                </a:moveTo>
                <a:cubicBezTo>
                  <a:pt x="456" y="707"/>
                  <a:pt x="457" y="709"/>
                  <a:pt x="456" y="711"/>
                </a:cubicBezTo>
                <a:lnTo>
                  <a:pt x="449" y="745"/>
                </a:lnTo>
                <a:cubicBezTo>
                  <a:pt x="449" y="745"/>
                  <a:pt x="449" y="745"/>
                  <a:pt x="449" y="746"/>
                </a:cubicBezTo>
                <a:lnTo>
                  <a:pt x="439" y="770"/>
                </a:lnTo>
                <a:cubicBezTo>
                  <a:pt x="438" y="770"/>
                  <a:pt x="438" y="770"/>
                  <a:pt x="438" y="771"/>
                </a:cubicBezTo>
                <a:lnTo>
                  <a:pt x="424" y="785"/>
                </a:lnTo>
                <a:cubicBezTo>
                  <a:pt x="424" y="785"/>
                  <a:pt x="423" y="786"/>
                  <a:pt x="423" y="786"/>
                </a:cubicBezTo>
                <a:lnTo>
                  <a:pt x="406" y="791"/>
                </a:lnTo>
                <a:cubicBezTo>
                  <a:pt x="405" y="791"/>
                  <a:pt x="405" y="791"/>
                  <a:pt x="404" y="791"/>
                </a:cubicBezTo>
                <a:lnTo>
                  <a:pt x="364" y="791"/>
                </a:lnTo>
                <a:cubicBezTo>
                  <a:pt x="364" y="791"/>
                  <a:pt x="364" y="791"/>
                  <a:pt x="363" y="791"/>
                </a:cubicBezTo>
                <a:lnTo>
                  <a:pt x="348" y="788"/>
                </a:lnTo>
                <a:cubicBezTo>
                  <a:pt x="347" y="788"/>
                  <a:pt x="347" y="788"/>
                  <a:pt x="346" y="788"/>
                </a:cubicBezTo>
                <a:lnTo>
                  <a:pt x="335" y="781"/>
                </a:lnTo>
                <a:cubicBezTo>
                  <a:pt x="335" y="780"/>
                  <a:pt x="334" y="780"/>
                  <a:pt x="334" y="779"/>
                </a:cubicBezTo>
                <a:lnTo>
                  <a:pt x="327" y="767"/>
                </a:lnTo>
                <a:cubicBezTo>
                  <a:pt x="327" y="767"/>
                  <a:pt x="327" y="766"/>
                  <a:pt x="327" y="766"/>
                </a:cubicBezTo>
                <a:lnTo>
                  <a:pt x="325" y="749"/>
                </a:lnTo>
                <a:lnTo>
                  <a:pt x="325" y="647"/>
                </a:lnTo>
                <a:lnTo>
                  <a:pt x="329" y="651"/>
                </a:lnTo>
                <a:lnTo>
                  <a:pt x="261" y="651"/>
                </a:lnTo>
                <a:lnTo>
                  <a:pt x="265" y="647"/>
                </a:lnTo>
                <a:lnTo>
                  <a:pt x="265" y="717"/>
                </a:lnTo>
                <a:lnTo>
                  <a:pt x="261" y="754"/>
                </a:lnTo>
                <a:cubicBezTo>
                  <a:pt x="261" y="754"/>
                  <a:pt x="261" y="755"/>
                  <a:pt x="261" y="755"/>
                </a:cubicBezTo>
                <a:lnTo>
                  <a:pt x="247" y="784"/>
                </a:lnTo>
                <a:cubicBezTo>
                  <a:pt x="246" y="785"/>
                  <a:pt x="246" y="785"/>
                  <a:pt x="246" y="785"/>
                </a:cubicBezTo>
                <a:lnTo>
                  <a:pt x="223" y="808"/>
                </a:lnTo>
                <a:cubicBezTo>
                  <a:pt x="222" y="808"/>
                  <a:pt x="222" y="808"/>
                  <a:pt x="222" y="809"/>
                </a:cubicBezTo>
                <a:lnTo>
                  <a:pt x="190" y="824"/>
                </a:lnTo>
                <a:cubicBezTo>
                  <a:pt x="189" y="825"/>
                  <a:pt x="188" y="825"/>
                  <a:pt x="187" y="824"/>
                </a:cubicBezTo>
                <a:cubicBezTo>
                  <a:pt x="185" y="824"/>
                  <a:pt x="185" y="823"/>
                  <a:pt x="184" y="822"/>
                </a:cubicBezTo>
                <a:lnTo>
                  <a:pt x="169" y="782"/>
                </a:lnTo>
                <a:cubicBezTo>
                  <a:pt x="168" y="780"/>
                  <a:pt x="169" y="778"/>
                  <a:pt x="171" y="777"/>
                </a:cubicBezTo>
                <a:lnTo>
                  <a:pt x="193" y="768"/>
                </a:lnTo>
                <a:lnTo>
                  <a:pt x="192" y="768"/>
                </a:lnTo>
                <a:lnTo>
                  <a:pt x="208" y="754"/>
                </a:lnTo>
                <a:lnTo>
                  <a:pt x="207" y="756"/>
                </a:lnTo>
                <a:lnTo>
                  <a:pt x="216" y="737"/>
                </a:lnTo>
                <a:lnTo>
                  <a:pt x="216" y="738"/>
                </a:lnTo>
                <a:lnTo>
                  <a:pt x="219" y="714"/>
                </a:lnTo>
                <a:lnTo>
                  <a:pt x="219" y="605"/>
                </a:lnTo>
                <a:cubicBezTo>
                  <a:pt x="219" y="603"/>
                  <a:pt x="221" y="601"/>
                  <a:pt x="223" y="601"/>
                </a:cubicBezTo>
                <a:lnTo>
                  <a:pt x="368" y="601"/>
                </a:lnTo>
                <a:cubicBezTo>
                  <a:pt x="370" y="601"/>
                  <a:pt x="372" y="603"/>
                  <a:pt x="372" y="605"/>
                </a:cubicBezTo>
                <a:lnTo>
                  <a:pt x="372" y="726"/>
                </a:lnTo>
                <a:lnTo>
                  <a:pt x="372" y="725"/>
                </a:lnTo>
                <a:lnTo>
                  <a:pt x="375" y="739"/>
                </a:lnTo>
                <a:lnTo>
                  <a:pt x="373" y="736"/>
                </a:lnTo>
                <a:lnTo>
                  <a:pt x="383" y="741"/>
                </a:lnTo>
                <a:lnTo>
                  <a:pt x="381" y="740"/>
                </a:lnTo>
                <a:lnTo>
                  <a:pt x="395" y="740"/>
                </a:lnTo>
                <a:lnTo>
                  <a:pt x="394" y="741"/>
                </a:lnTo>
                <a:lnTo>
                  <a:pt x="403" y="739"/>
                </a:lnTo>
                <a:lnTo>
                  <a:pt x="401" y="740"/>
                </a:lnTo>
                <a:lnTo>
                  <a:pt x="405" y="733"/>
                </a:lnTo>
                <a:lnTo>
                  <a:pt x="405" y="735"/>
                </a:lnTo>
                <a:lnTo>
                  <a:pt x="412" y="699"/>
                </a:lnTo>
                <a:cubicBezTo>
                  <a:pt x="412" y="698"/>
                  <a:pt x="413" y="697"/>
                  <a:pt x="414" y="696"/>
                </a:cubicBezTo>
                <a:cubicBezTo>
                  <a:pt x="415" y="695"/>
                  <a:pt x="416" y="695"/>
                  <a:pt x="417" y="696"/>
                </a:cubicBezTo>
                <a:lnTo>
                  <a:pt x="454" y="707"/>
                </a:lnTo>
                <a:close/>
                <a:moveTo>
                  <a:pt x="415" y="703"/>
                </a:moveTo>
                <a:lnTo>
                  <a:pt x="420" y="700"/>
                </a:lnTo>
                <a:lnTo>
                  <a:pt x="412" y="736"/>
                </a:lnTo>
                <a:cubicBezTo>
                  <a:pt x="412" y="737"/>
                  <a:pt x="412" y="737"/>
                  <a:pt x="412" y="738"/>
                </a:cubicBezTo>
                <a:lnTo>
                  <a:pt x="407" y="745"/>
                </a:lnTo>
                <a:cubicBezTo>
                  <a:pt x="407" y="746"/>
                  <a:pt x="406" y="746"/>
                  <a:pt x="405" y="746"/>
                </a:cubicBezTo>
                <a:lnTo>
                  <a:pt x="396" y="748"/>
                </a:lnTo>
                <a:cubicBezTo>
                  <a:pt x="396" y="748"/>
                  <a:pt x="395" y="748"/>
                  <a:pt x="395" y="748"/>
                </a:cubicBezTo>
                <a:lnTo>
                  <a:pt x="381" y="748"/>
                </a:lnTo>
                <a:cubicBezTo>
                  <a:pt x="381" y="748"/>
                  <a:pt x="380" y="748"/>
                  <a:pt x="380" y="748"/>
                </a:cubicBezTo>
                <a:lnTo>
                  <a:pt x="370" y="744"/>
                </a:lnTo>
                <a:cubicBezTo>
                  <a:pt x="369" y="743"/>
                  <a:pt x="368" y="742"/>
                  <a:pt x="368" y="741"/>
                </a:cubicBezTo>
                <a:lnTo>
                  <a:pt x="364" y="727"/>
                </a:lnTo>
                <a:cubicBezTo>
                  <a:pt x="364" y="727"/>
                  <a:pt x="364" y="727"/>
                  <a:pt x="364" y="726"/>
                </a:cubicBezTo>
                <a:lnTo>
                  <a:pt x="364" y="605"/>
                </a:lnTo>
                <a:lnTo>
                  <a:pt x="368" y="609"/>
                </a:lnTo>
                <a:lnTo>
                  <a:pt x="223" y="609"/>
                </a:lnTo>
                <a:lnTo>
                  <a:pt x="227" y="605"/>
                </a:lnTo>
                <a:lnTo>
                  <a:pt x="227" y="715"/>
                </a:lnTo>
                <a:lnTo>
                  <a:pt x="224" y="739"/>
                </a:lnTo>
                <a:cubicBezTo>
                  <a:pt x="224" y="739"/>
                  <a:pt x="224" y="740"/>
                  <a:pt x="224" y="740"/>
                </a:cubicBezTo>
                <a:lnTo>
                  <a:pt x="214" y="759"/>
                </a:lnTo>
                <a:cubicBezTo>
                  <a:pt x="214" y="760"/>
                  <a:pt x="214" y="760"/>
                  <a:pt x="213" y="760"/>
                </a:cubicBezTo>
                <a:lnTo>
                  <a:pt x="197" y="774"/>
                </a:lnTo>
                <a:cubicBezTo>
                  <a:pt x="197" y="775"/>
                  <a:pt x="196" y="775"/>
                  <a:pt x="196" y="775"/>
                </a:cubicBezTo>
                <a:lnTo>
                  <a:pt x="174" y="784"/>
                </a:lnTo>
                <a:lnTo>
                  <a:pt x="176" y="779"/>
                </a:lnTo>
                <a:lnTo>
                  <a:pt x="192" y="819"/>
                </a:lnTo>
                <a:lnTo>
                  <a:pt x="186" y="817"/>
                </a:lnTo>
                <a:lnTo>
                  <a:pt x="218" y="801"/>
                </a:lnTo>
                <a:lnTo>
                  <a:pt x="217" y="802"/>
                </a:lnTo>
                <a:lnTo>
                  <a:pt x="240" y="780"/>
                </a:lnTo>
                <a:lnTo>
                  <a:pt x="239" y="781"/>
                </a:lnTo>
                <a:lnTo>
                  <a:pt x="253" y="752"/>
                </a:lnTo>
                <a:lnTo>
                  <a:pt x="253" y="753"/>
                </a:lnTo>
                <a:lnTo>
                  <a:pt x="257" y="717"/>
                </a:lnTo>
                <a:lnTo>
                  <a:pt x="257" y="647"/>
                </a:lnTo>
                <a:cubicBezTo>
                  <a:pt x="257" y="645"/>
                  <a:pt x="259" y="643"/>
                  <a:pt x="261" y="643"/>
                </a:cubicBezTo>
                <a:lnTo>
                  <a:pt x="329" y="643"/>
                </a:lnTo>
                <a:cubicBezTo>
                  <a:pt x="331" y="643"/>
                  <a:pt x="333" y="645"/>
                  <a:pt x="333" y="647"/>
                </a:cubicBezTo>
                <a:lnTo>
                  <a:pt x="333" y="748"/>
                </a:lnTo>
                <a:lnTo>
                  <a:pt x="335" y="765"/>
                </a:lnTo>
                <a:lnTo>
                  <a:pt x="334" y="764"/>
                </a:lnTo>
                <a:lnTo>
                  <a:pt x="341" y="776"/>
                </a:lnTo>
                <a:lnTo>
                  <a:pt x="340" y="774"/>
                </a:lnTo>
                <a:lnTo>
                  <a:pt x="351" y="781"/>
                </a:lnTo>
                <a:lnTo>
                  <a:pt x="349" y="781"/>
                </a:lnTo>
                <a:lnTo>
                  <a:pt x="365" y="783"/>
                </a:lnTo>
                <a:lnTo>
                  <a:pt x="364" y="783"/>
                </a:lnTo>
                <a:lnTo>
                  <a:pt x="404" y="783"/>
                </a:lnTo>
                <a:lnTo>
                  <a:pt x="403" y="783"/>
                </a:lnTo>
                <a:lnTo>
                  <a:pt x="420" y="778"/>
                </a:lnTo>
                <a:lnTo>
                  <a:pt x="419" y="779"/>
                </a:lnTo>
                <a:lnTo>
                  <a:pt x="432" y="765"/>
                </a:lnTo>
                <a:lnTo>
                  <a:pt x="431" y="766"/>
                </a:lnTo>
                <a:lnTo>
                  <a:pt x="442" y="742"/>
                </a:lnTo>
                <a:lnTo>
                  <a:pt x="442" y="743"/>
                </a:lnTo>
                <a:lnTo>
                  <a:pt x="449" y="710"/>
                </a:lnTo>
                <a:lnTo>
                  <a:pt x="451" y="714"/>
                </a:lnTo>
                <a:lnTo>
                  <a:pt x="415" y="703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bevel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5</xdr:row>
      <xdr:rowOff>0</xdr:rowOff>
    </xdr:from>
    <xdr:to xmlns:xdr="http://schemas.openxmlformats.org/drawingml/2006/spreadsheetDrawing">
      <xdr:col>19</xdr:col>
      <xdr:colOff>142875</xdr:colOff>
      <xdr:row>22</xdr:row>
      <xdr:rowOff>29210</xdr:rowOff>
    </xdr:to>
    <xdr:sp macro="" textlink="">
      <xdr:nvSpPr>
        <xdr:cNvPr id="13" name="正方形/長方形 12"/>
        <xdr:cNvSpPr/>
      </xdr:nvSpPr>
      <xdr:spPr>
        <a:xfrm>
          <a:off x="266700" y="923925"/>
          <a:ext cx="4762500" cy="294386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100"/>
            <a:t>写真</a:t>
          </a:r>
          <a:endParaRPr kumimoji="1" lang="en-US" altLang="ja-JP" sz="1100"/>
        </a:p>
      </xdr:txBody>
    </xdr:sp>
    <xdr:clientData/>
  </xdr:twoCellAnchor>
  <xdr:twoCellAnchor>
    <xdr:from xmlns:xdr="http://schemas.openxmlformats.org/drawingml/2006/spreadsheetDrawing">
      <xdr:col>0</xdr:col>
      <xdr:colOff>229870</xdr:colOff>
      <xdr:row>28</xdr:row>
      <xdr:rowOff>84455</xdr:rowOff>
    </xdr:from>
    <xdr:to xmlns:xdr="http://schemas.openxmlformats.org/drawingml/2006/spreadsheetDrawing">
      <xdr:col>19</xdr:col>
      <xdr:colOff>106045</xdr:colOff>
      <xdr:row>45</xdr:row>
      <xdr:rowOff>113030</xdr:rowOff>
    </xdr:to>
    <xdr:sp macro="" textlink="">
      <xdr:nvSpPr>
        <xdr:cNvPr id="15" name="正方形/長方形 14"/>
        <xdr:cNvSpPr/>
      </xdr:nvSpPr>
      <xdr:spPr>
        <a:xfrm>
          <a:off x="229870" y="4999355"/>
          <a:ext cx="4762500" cy="2943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100"/>
            <a:t>　　　　　　　　　　　　　　　　　配置図</a:t>
          </a:r>
          <a:endParaRPr kumimoji="1" lang="en-US" altLang="ja-JP" sz="1100"/>
        </a:p>
        <a:p>
          <a:pPr algn="ctr"/>
          <a:r>
            <a:rPr kumimoji="1" lang="ja-JP" altLang="en-US" sz="1100"/>
            <a:t>　　　　　　　　　　　　　</a:t>
          </a:r>
          <a:endParaRPr kumimoji="1" lang="en-US" altLang="ja-JP" sz="1100"/>
        </a:p>
        <a:p>
          <a:pPr algn="ctr"/>
          <a:r>
            <a:rPr kumimoji="1" lang="ja-JP" altLang="en-US" sz="1100"/>
            <a:t>　　　　　　　　　　　　　　　　　　　　　　　教室面積の計算式</a:t>
          </a:r>
          <a:endParaRPr kumimoji="1" lang="en-US" altLang="ja-JP" sz="1100"/>
        </a:p>
        <a:p>
          <a:pPr algn="ctr"/>
          <a:r>
            <a:rPr kumimoji="1" lang="ja-JP" altLang="en-US" sz="1100"/>
            <a:t>　　　　　　　　　　　　　　　　　　　　　　　○</a:t>
          </a:r>
          <a:r>
            <a:rPr kumimoji="1" lang="en-US" altLang="ja-JP" sz="1100"/>
            <a:t>m×</a:t>
          </a:r>
          <a:r>
            <a:rPr kumimoji="1" lang="ja-JP" altLang="en-US" sz="1100"/>
            <a:t>○</a:t>
          </a:r>
          <a:r>
            <a:rPr kumimoji="1" lang="en-US" altLang="ja-JP" sz="1100"/>
            <a:t>m</a:t>
          </a:r>
          <a:r>
            <a:rPr kumimoji="1" lang="ja-JP" altLang="en-US" sz="1100"/>
            <a:t>＝○㎡　　　　　　　　　　　　　　　　　</a:t>
          </a:r>
          <a:endParaRPr kumimoji="1" lang="en-US" altLang="ja-JP" sz="1100"/>
        </a:p>
      </xdr:txBody>
    </xdr:sp>
    <xdr:clientData/>
  </xdr:twoCellAnchor>
  <xdr:twoCellAnchor>
    <xdr:from xmlns:xdr="http://schemas.openxmlformats.org/drawingml/2006/spreadsheetDrawing">
      <xdr:col>19</xdr:col>
      <xdr:colOff>165100</xdr:colOff>
      <xdr:row>28</xdr:row>
      <xdr:rowOff>122555</xdr:rowOff>
    </xdr:from>
    <xdr:to xmlns:xdr="http://schemas.openxmlformats.org/drawingml/2006/spreadsheetDrawing">
      <xdr:col>20</xdr:col>
      <xdr:colOff>172720</xdr:colOff>
      <xdr:row>45</xdr:row>
      <xdr:rowOff>103505</xdr:rowOff>
    </xdr:to>
    <xdr:sp macro="" textlink="">
      <xdr:nvSpPr>
        <xdr:cNvPr id="16" name="右中かっこ 15"/>
        <xdr:cNvSpPr/>
      </xdr:nvSpPr>
      <xdr:spPr>
        <a:xfrm>
          <a:off x="5051425" y="5037455"/>
          <a:ext cx="264795" cy="2895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228600</xdr:colOff>
      <xdr:row>26</xdr:row>
      <xdr:rowOff>133350</xdr:rowOff>
    </xdr:from>
    <xdr:to xmlns:xdr="http://schemas.openxmlformats.org/drawingml/2006/spreadsheetDrawing">
      <xdr:col>19</xdr:col>
      <xdr:colOff>106045</xdr:colOff>
      <xdr:row>28</xdr:row>
      <xdr:rowOff>55245</xdr:rowOff>
    </xdr:to>
    <xdr:sp macro="" textlink="">
      <xdr:nvSpPr>
        <xdr:cNvPr id="17" name="右中かっこ 16"/>
        <xdr:cNvSpPr/>
      </xdr:nvSpPr>
      <xdr:spPr>
        <a:xfrm rot="16200000">
          <a:off x="228600" y="4657725"/>
          <a:ext cx="4763770" cy="3124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144145</xdr:colOff>
      <xdr:row>33</xdr:row>
      <xdr:rowOff>170180</xdr:rowOff>
    </xdr:from>
    <xdr:to xmlns:xdr="http://schemas.openxmlformats.org/drawingml/2006/spreadsheetDrawing">
      <xdr:col>3</xdr:col>
      <xdr:colOff>220345</xdr:colOff>
      <xdr:row>37</xdr:row>
      <xdr:rowOff>122555</xdr:rowOff>
    </xdr:to>
    <xdr:sp macro="" textlink="">
      <xdr:nvSpPr>
        <xdr:cNvPr id="18" name="正方形/長方形 17"/>
        <xdr:cNvSpPr/>
      </xdr:nvSpPr>
      <xdr:spPr>
        <a:xfrm rot="5400000">
          <a:off x="658495" y="5942330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134620</xdr:colOff>
      <xdr:row>29</xdr:row>
      <xdr:rowOff>113030</xdr:rowOff>
    </xdr:from>
    <xdr:to xmlns:xdr="http://schemas.openxmlformats.org/drawingml/2006/spreadsheetDrawing">
      <xdr:col>6</xdr:col>
      <xdr:colOff>210820</xdr:colOff>
      <xdr:row>33</xdr:row>
      <xdr:rowOff>65405</xdr:rowOff>
    </xdr:to>
    <xdr:sp macro="" textlink="">
      <xdr:nvSpPr>
        <xdr:cNvPr id="19" name="正方形/長方形 18"/>
        <xdr:cNvSpPr/>
      </xdr:nvSpPr>
      <xdr:spPr>
        <a:xfrm rot="5400000">
          <a:off x="1420495" y="5199380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144145</xdr:colOff>
      <xdr:row>34</xdr:row>
      <xdr:rowOff>74930</xdr:rowOff>
    </xdr:from>
    <xdr:to xmlns:xdr="http://schemas.openxmlformats.org/drawingml/2006/spreadsheetDrawing">
      <xdr:col>6</xdr:col>
      <xdr:colOff>220345</xdr:colOff>
      <xdr:row>38</xdr:row>
      <xdr:rowOff>27305</xdr:rowOff>
    </xdr:to>
    <xdr:sp macro="" textlink="">
      <xdr:nvSpPr>
        <xdr:cNvPr id="20" name="正方形/長方形 19"/>
        <xdr:cNvSpPr/>
      </xdr:nvSpPr>
      <xdr:spPr>
        <a:xfrm rot="5400000">
          <a:off x="1430020" y="6018530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125095</xdr:colOff>
      <xdr:row>39</xdr:row>
      <xdr:rowOff>103505</xdr:rowOff>
    </xdr:from>
    <xdr:to xmlns:xdr="http://schemas.openxmlformats.org/drawingml/2006/spreadsheetDrawing">
      <xdr:col>6</xdr:col>
      <xdr:colOff>201295</xdr:colOff>
      <xdr:row>43</xdr:row>
      <xdr:rowOff>55880</xdr:rowOff>
    </xdr:to>
    <xdr:sp macro="" textlink="">
      <xdr:nvSpPr>
        <xdr:cNvPr id="21" name="正方形/長方形 20"/>
        <xdr:cNvSpPr/>
      </xdr:nvSpPr>
      <xdr:spPr>
        <a:xfrm rot="5400000">
          <a:off x="1410970" y="6904355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144145</xdr:colOff>
      <xdr:row>29</xdr:row>
      <xdr:rowOff>122555</xdr:rowOff>
    </xdr:from>
    <xdr:to xmlns:xdr="http://schemas.openxmlformats.org/drawingml/2006/spreadsheetDrawing">
      <xdr:col>9</xdr:col>
      <xdr:colOff>220345</xdr:colOff>
      <xdr:row>33</xdr:row>
      <xdr:rowOff>74930</xdr:rowOff>
    </xdr:to>
    <xdr:sp macro="" textlink="">
      <xdr:nvSpPr>
        <xdr:cNvPr id="22" name="正方形/長方形 21"/>
        <xdr:cNvSpPr/>
      </xdr:nvSpPr>
      <xdr:spPr>
        <a:xfrm rot="5400000">
          <a:off x="2201545" y="5208905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134620</xdr:colOff>
      <xdr:row>34</xdr:row>
      <xdr:rowOff>122555</xdr:rowOff>
    </xdr:from>
    <xdr:to xmlns:xdr="http://schemas.openxmlformats.org/drawingml/2006/spreadsheetDrawing">
      <xdr:col>9</xdr:col>
      <xdr:colOff>210820</xdr:colOff>
      <xdr:row>38</xdr:row>
      <xdr:rowOff>74930</xdr:rowOff>
    </xdr:to>
    <xdr:sp macro="" textlink="">
      <xdr:nvSpPr>
        <xdr:cNvPr id="23" name="正方形/長方形 22"/>
        <xdr:cNvSpPr/>
      </xdr:nvSpPr>
      <xdr:spPr>
        <a:xfrm rot="5400000">
          <a:off x="2192020" y="6066155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125095</xdr:colOff>
      <xdr:row>39</xdr:row>
      <xdr:rowOff>113030</xdr:rowOff>
    </xdr:from>
    <xdr:to xmlns:xdr="http://schemas.openxmlformats.org/drawingml/2006/spreadsheetDrawing">
      <xdr:col>9</xdr:col>
      <xdr:colOff>201295</xdr:colOff>
      <xdr:row>43</xdr:row>
      <xdr:rowOff>65405</xdr:rowOff>
    </xdr:to>
    <xdr:sp macro="" textlink="">
      <xdr:nvSpPr>
        <xdr:cNvPr id="24" name="正方形/長方形 23"/>
        <xdr:cNvSpPr/>
      </xdr:nvSpPr>
      <xdr:spPr>
        <a:xfrm rot="5400000">
          <a:off x="2182495" y="6913880"/>
          <a:ext cx="333375" cy="63817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180975</xdr:colOff>
      <xdr:row>29</xdr:row>
      <xdr:rowOff>161925</xdr:rowOff>
    </xdr:from>
    <xdr:to xmlns:xdr="http://schemas.openxmlformats.org/drawingml/2006/spreadsheetDrawing">
      <xdr:col>6</xdr:col>
      <xdr:colOff>123825</xdr:colOff>
      <xdr:row>31</xdr:row>
      <xdr:rowOff>86360</xdr:rowOff>
    </xdr:to>
    <xdr:sp macro="" textlink="">
      <xdr:nvSpPr>
        <xdr:cNvPr id="4317" name="laptop"/>
        <xdr:cNvSpPr>
          <a:spLocks noEditPoints="1" noChangeArrowheads="1"/>
        </xdr:cNvSpPr>
      </xdr:nvSpPr>
      <xdr:spPr>
        <a:xfrm rot="-5400000">
          <a:off x="1466850" y="5248275"/>
          <a:ext cx="200025" cy="267335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219075</xdr:colOff>
      <xdr:row>34</xdr:row>
      <xdr:rowOff>123825</xdr:rowOff>
    </xdr:from>
    <xdr:to xmlns:xdr="http://schemas.openxmlformats.org/drawingml/2006/spreadsheetDrawing">
      <xdr:col>6</xdr:col>
      <xdr:colOff>161925</xdr:colOff>
      <xdr:row>36</xdr:row>
      <xdr:rowOff>47625</xdr:rowOff>
    </xdr:to>
    <xdr:sp macro="" textlink="">
      <xdr:nvSpPr>
        <xdr:cNvPr id="4318" name="laptop"/>
        <xdr:cNvSpPr>
          <a:spLocks noEditPoints="1" noChangeArrowheads="1"/>
        </xdr:cNvSpPr>
      </xdr:nvSpPr>
      <xdr:spPr>
        <a:xfrm rot="-5400000">
          <a:off x="1504950" y="6067425"/>
          <a:ext cx="200025" cy="266700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200025</xdr:colOff>
      <xdr:row>39</xdr:row>
      <xdr:rowOff>133350</xdr:rowOff>
    </xdr:from>
    <xdr:to xmlns:xdr="http://schemas.openxmlformats.org/drawingml/2006/spreadsheetDrawing">
      <xdr:col>6</xdr:col>
      <xdr:colOff>142875</xdr:colOff>
      <xdr:row>41</xdr:row>
      <xdr:rowOff>57150</xdr:rowOff>
    </xdr:to>
    <xdr:sp macro="" textlink="">
      <xdr:nvSpPr>
        <xdr:cNvPr id="4319" name="laptop"/>
        <xdr:cNvSpPr>
          <a:spLocks noEditPoints="1" noChangeArrowheads="1"/>
        </xdr:cNvSpPr>
      </xdr:nvSpPr>
      <xdr:spPr>
        <a:xfrm rot="-5400000">
          <a:off x="1485900" y="6934200"/>
          <a:ext cx="200025" cy="266700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209550</xdr:colOff>
      <xdr:row>29</xdr:row>
      <xdr:rowOff>161925</xdr:rowOff>
    </xdr:from>
    <xdr:to xmlns:xdr="http://schemas.openxmlformats.org/drawingml/2006/spreadsheetDrawing">
      <xdr:col>9</xdr:col>
      <xdr:colOff>152400</xdr:colOff>
      <xdr:row>31</xdr:row>
      <xdr:rowOff>86360</xdr:rowOff>
    </xdr:to>
    <xdr:sp macro="" textlink="">
      <xdr:nvSpPr>
        <xdr:cNvPr id="4320" name="laptop"/>
        <xdr:cNvSpPr>
          <a:spLocks noEditPoints="1" noChangeArrowheads="1"/>
        </xdr:cNvSpPr>
      </xdr:nvSpPr>
      <xdr:spPr>
        <a:xfrm rot="-5400000">
          <a:off x="2266950" y="5248275"/>
          <a:ext cx="200025" cy="267335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200025</xdr:colOff>
      <xdr:row>34</xdr:row>
      <xdr:rowOff>152400</xdr:rowOff>
    </xdr:from>
    <xdr:to xmlns:xdr="http://schemas.openxmlformats.org/drawingml/2006/spreadsheetDrawing">
      <xdr:col>9</xdr:col>
      <xdr:colOff>142875</xdr:colOff>
      <xdr:row>36</xdr:row>
      <xdr:rowOff>76200</xdr:rowOff>
    </xdr:to>
    <xdr:sp macro="" textlink="">
      <xdr:nvSpPr>
        <xdr:cNvPr id="4321" name="laptop"/>
        <xdr:cNvSpPr>
          <a:spLocks noEditPoints="1" noChangeArrowheads="1"/>
        </xdr:cNvSpPr>
      </xdr:nvSpPr>
      <xdr:spPr>
        <a:xfrm rot="-5400000">
          <a:off x="2257425" y="6096000"/>
          <a:ext cx="200025" cy="266700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200025</xdr:colOff>
      <xdr:row>39</xdr:row>
      <xdr:rowOff>152400</xdr:rowOff>
    </xdr:from>
    <xdr:to xmlns:xdr="http://schemas.openxmlformats.org/drawingml/2006/spreadsheetDrawing">
      <xdr:col>9</xdr:col>
      <xdr:colOff>142875</xdr:colOff>
      <xdr:row>41</xdr:row>
      <xdr:rowOff>76200</xdr:rowOff>
    </xdr:to>
    <xdr:sp macro="" textlink="">
      <xdr:nvSpPr>
        <xdr:cNvPr id="4322" name="laptop"/>
        <xdr:cNvSpPr>
          <a:spLocks noEditPoints="1" noChangeArrowheads="1"/>
        </xdr:cNvSpPr>
      </xdr:nvSpPr>
      <xdr:spPr>
        <a:xfrm rot="-5400000">
          <a:off x="2257425" y="6953250"/>
          <a:ext cx="200025" cy="266700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200025</xdr:colOff>
      <xdr:row>34</xdr:row>
      <xdr:rowOff>161925</xdr:rowOff>
    </xdr:from>
    <xdr:to xmlns:xdr="http://schemas.openxmlformats.org/drawingml/2006/spreadsheetDrawing">
      <xdr:col>3</xdr:col>
      <xdr:colOff>142875</xdr:colOff>
      <xdr:row>36</xdr:row>
      <xdr:rowOff>86360</xdr:rowOff>
    </xdr:to>
    <xdr:sp macro="" textlink="">
      <xdr:nvSpPr>
        <xdr:cNvPr id="4323" name="laptop"/>
        <xdr:cNvSpPr>
          <a:spLocks noEditPoints="1" noChangeArrowheads="1"/>
        </xdr:cNvSpPr>
      </xdr:nvSpPr>
      <xdr:spPr>
        <a:xfrm rot="5400000">
          <a:off x="714375" y="6105525"/>
          <a:ext cx="200025" cy="267335"/>
        </a:xfrm>
        <a:custGeom>
          <a:avLst/>
          <a:gdLst>
            <a:gd name="T0" fmla="*/ 2147483520 w 21600"/>
            <a:gd name="T1" fmla="*/ 0 h 21600"/>
            <a:gd name="T2" fmla="*/ 2147483520 w 21600"/>
            <a:gd name="T3" fmla="*/ 2147483520 h 21600"/>
            <a:gd name="T4" fmla="*/ 2147483520 w 21600"/>
            <a:gd name="T5" fmla="*/ 0 h 21600"/>
            <a:gd name="T6" fmla="*/ 2147483520 w 21600"/>
            <a:gd name="T7" fmla="*/ 2147483520 h 21600"/>
            <a:gd name="T8" fmla="*/ 2147483520 w 21600"/>
            <a:gd name="T9" fmla="*/ 0 h 21600"/>
            <a:gd name="T10" fmla="*/ 2147483520 w 21600"/>
            <a:gd name="T11" fmla="*/ 2147483520 h 21600"/>
            <a:gd name="T12" fmla="*/ 0 w 21600"/>
            <a:gd name="T13" fmla="*/ 2147483520 h 21600"/>
            <a:gd name="T14" fmla="*/ 2147483520 w 21600"/>
            <a:gd name="T15" fmla="*/ 214748352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4445 w 21600"/>
            <a:gd name="T25" fmla="*/ 1858 h 21600"/>
            <a:gd name="T26" fmla="*/ 17311 w 21600"/>
            <a:gd name="T27" fmla="*/ 12323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 extrusionOk="0">
              <a:moveTo>
                <a:pt x="3362" y="0"/>
              </a:moveTo>
              <a:lnTo>
                <a:pt x="18327" y="0"/>
              </a:lnTo>
              <a:lnTo>
                <a:pt x="18327" y="14347"/>
              </a:lnTo>
              <a:lnTo>
                <a:pt x="3362" y="14347"/>
              </a:lnTo>
              <a:lnTo>
                <a:pt x="3362" y="0"/>
              </a:lnTo>
              <a:close/>
            </a:path>
            <a:path w="21600" h="21600" extrusionOk="0">
              <a:moveTo>
                <a:pt x="3340" y="15068"/>
              </a:moveTo>
              <a:lnTo>
                <a:pt x="0" y="19877"/>
              </a:lnTo>
              <a:lnTo>
                <a:pt x="21600" y="19877"/>
              </a:lnTo>
              <a:lnTo>
                <a:pt x="18327" y="15068"/>
              </a:lnTo>
              <a:lnTo>
                <a:pt x="3340" y="15068"/>
              </a:lnTo>
              <a:close/>
            </a:path>
            <a:path w="21600" h="21600" extrusionOk="0">
              <a:moveTo>
                <a:pt x="0" y="19877"/>
              </a:moveTo>
              <a:lnTo>
                <a:pt x="0" y="21600"/>
              </a:lnTo>
              <a:lnTo>
                <a:pt x="21600" y="21600"/>
              </a:lnTo>
              <a:lnTo>
                <a:pt x="21600" y="19877"/>
              </a:lnTo>
              <a:lnTo>
                <a:pt x="0" y="19877"/>
              </a:lnTo>
              <a:close/>
            </a:path>
            <a:path w="21600" h="21600" extrusionOk="0">
              <a:moveTo>
                <a:pt x="4186" y="1523"/>
              </a:moveTo>
              <a:lnTo>
                <a:pt x="17547" y="1523"/>
              </a:lnTo>
              <a:lnTo>
                <a:pt x="17547" y="12744"/>
              </a:lnTo>
              <a:lnTo>
                <a:pt x="4186" y="12744"/>
              </a:lnTo>
              <a:lnTo>
                <a:pt x="4186" y="1523"/>
              </a:lnTo>
              <a:close/>
            </a:path>
            <a:path w="21600" h="21600" extrusionOk="0">
              <a:moveTo>
                <a:pt x="3318" y="15549"/>
              </a:moveTo>
              <a:lnTo>
                <a:pt x="2917" y="16110"/>
              </a:lnTo>
              <a:lnTo>
                <a:pt x="18727" y="16110"/>
              </a:lnTo>
              <a:lnTo>
                <a:pt x="18327" y="15549"/>
              </a:lnTo>
              <a:lnTo>
                <a:pt x="3318" y="15549"/>
              </a:lnTo>
              <a:close/>
            </a:path>
            <a:path w="21600" h="21600" extrusionOk="0">
              <a:moveTo>
                <a:pt x="6213" y="18314"/>
              </a:moveTo>
              <a:lnTo>
                <a:pt x="5946" y="18875"/>
              </a:lnTo>
              <a:lnTo>
                <a:pt x="15766" y="18875"/>
              </a:lnTo>
              <a:lnTo>
                <a:pt x="15499" y="18314"/>
              </a:lnTo>
              <a:lnTo>
                <a:pt x="6213" y="18314"/>
              </a:lnTo>
              <a:close/>
            </a:path>
            <a:path w="21600" h="21600" extrusionOk="0">
              <a:moveTo>
                <a:pt x="2828" y="16471"/>
              </a:moveTo>
              <a:lnTo>
                <a:pt x="2405" y="17072"/>
              </a:lnTo>
              <a:lnTo>
                <a:pt x="19284" y="17072"/>
              </a:lnTo>
              <a:lnTo>
                <a:pt x="18839" y="16471"/>
              </a:lnTo>
              <a:lnTo>
                <a:pt x="2828" y="16471"/>
              </a:lnTo>
              <a:close/>
            </a:path>
            <a:path w="21600" h="21600" extrusionOk="0">
              <a:moveTo>
                <a:pt x="2316" y="17352"/>
              </a:moveTo>
              <a:lnTo>
                <a:pt x="1871" y="17953"/>
              </a:lnTo>
              <a:lnTo>
                <a:pt x="19863" y="17953"/>
              </a:lnTo>
              <a:lnTo>
                <a:pt x="19395" y="17352"/>
              </a:lnTo>
              <a:lnTo>
                <a:pt x="2316" y="17352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9525</xdr:colOff>
      <xdr:row>29</xdr:row>
      <xdr:rowOff>19050</xdr:rowOff>
    </xdr:from>
    <xdr:to xmlns:xdr="http://schemas.openxmlformats.org/drawingml/2006/spreadsheetDrawing">
      <xdr:col>3</xdr:col>
      <xdr:colOff>200025</xdr:colOff>
      <xdr:row>31</xdr:row>
      <xdr:rowOff>47625</xdr:rowOff>
    </xdr:to>
    <xdr:pic macro="">
      <xdr:nvPicPr>
        <xdr:cNvPr id="4324" name="Picture 3" descr="C:\Users\ioas_user\AppData\Local\Microsoft\Windows\Temporary Internet Files\Content.IE5\YJK12WF3\MC900345697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105400"/>
          <a:ext cx="447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overflow" vert="wordArtVertRtl" wrap="square" rtlCol="0" anchor="t"/>
      <a:lstStyle>
        <a:defPPr>
          <a:defRPr kumimoji="1" sz="1100"/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8"/>
  <sheetViews>
    <sheetView tabSelected="1" workbookViewId="0">
      <selection activeCell="L50" sqref="L50"/>
    </sheetView>
  </sheetViews>
  <sheetFormatPr defaultRowHeight="13.5"/>
  <cols>
    <col min="1" max="7" width="3.375" customWidth="1"/>
    <col min="8" max="8" width="7.125" customWidth="1"/>
    <col min="9" max="28" width="3.625" customWidth="1"/>
    <col min="29" max="29" width="3.375" customWidth="1"/>
  </cols>
  <sheetData>
    <row r="1" spans="1:28">
      <c r="A1" t="s">
        <v>91</v>
      </c>
    </row>
    <row r="2" spans="1:28">
      <c r="W2" t="s">
        <v>2</v>
      </c>
      <c r="Z2" s="71"/>
      <c r="AA2" s="71"/>
      <c r="AB2" t="s">
        <v>5</v>
      </c>
    </row>
    <row r="3" spans="1:28" ht="17.25" customHeight="1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8.75" customHeight="1">
      <c r="B4" s="2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 ht="18.75" customHeight="1">
      <c r="B5" s="2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 ht="18.75" customHeight="1">
      <c r="B6" t="s">
        <v>11</v>
      </c>
    </row>
    <row r="7" spans="1:28" ht="18.75" customHeight="1">
      <c r="B7" s="3"/>
      <c r="C7" s="3"/>
      <c r="D7" s="9" t="s">
        <v>9</v>
      </c>
      <c r="E7" s="20"/>
      <c r="F7" s="20"/>
      <c r="G7" s="20"/>
      <c r="H7" s="30"/>
      <c r="I7" s="9" t="s">
        <v>52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30"/>
    </row>
    <row r="8" spans="1:28" ht="18.75" customHeight="1">
      <c r="B8" s="4" t="s">
        <v>98</v>
      </c>
      <c r="C8" s="4">
        <v>1</v>
      </c>
      <c r="D8" s="10" t="s">
        <v>35</v>
      </c>
      <c r="E8" s="21"/>
      <c r="F8" s="21"/>
      <c r="G8" s="21"/>
      <c r="H8" s="31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75"/>
    </row>
    <row r="9" spans="1:28" ht="18.75" customHeight="1">
      <c r="B9" s="4"/>
      <c r="C9" s="4"/>
      <c r="D9" s="11"/>
      <c r="E9" s="22"/>
      <c r="F9" s="22"/>
      <c r="G9" s="22"/>
      <c r="H9" s="32"/>
      <c r="J9" s="52" t="s">
        <v>36</v>
      </c>
      <c r="L9" s="61"/>
      <c r="M9" s="61"/>
      <c r="N9" s="61"/>
      <c r="O9" s="61"/>
      <c r="P9" s="61"/>
      <c r="Q9" s="52" t="s">
        <v>39</v>
      </c>
      <c r="AB9" s="45"/>
    </row>
    <row r="10" spans="1:28" ht="18.75" customHeight="1">
      <c r="B10" s="4"/>
      <c r="C10" s="4"/>
      <c r="D10" s="11"/>
      <c r="E10" s="22"/>
      <c r="F10" s="22"/>
      <c r="G10" s="22"/>
      <c r="H10" s="32"/>
      <c r="J10" s="52" t="s">
        <v>41</v>
      </c>
      <c r="L10" s="61"/>
      <c r="M10" s="61"/>
      <c r="N10" s="52" t="s">
        <v>42</v>
      </c>
      <c r="R10" s="52" t="s">
        <v>26</v>
      </c>
      <c r="U10" s="61"/>
      <c r="V10" s="61"/>
      <c r="W10" s="52" t="s">
        <v>44</v>
      </c>
      <c r="AB10" s="45"/>
    </row>
    <row r="11" spans="1:28" ht="18.75" customHeight="1">
      <c r="B11" s="4"/>
      <c r="C11" s="4"/>
      <c r="D11" s="11"/>
      <c r="E11" s="22"/>
      <c r="F11" s="22"/>
      <c r="G11" s="22"/>
      <c r="H11" s="32"/>
      <c r="J11" s="52" t="s">
        <v>45</v>
      </c>
      <c r="U11" s="69" t="e">
        <f>ROUND(L10/U10,1)</f>
        <v>#DIV/0!</v>
      </c>
      <c r="V11" s="69"/>
      <c r="W11" s="52" t="s">
        <v>46</v>
      </c>
      <c r="X11" s="70" t="s">
        <v>49</v>
      </c>
      <c r="AB11" s="45"/>
    </row>
    <row r="12" spans="1:28" ht="18.75" customHeight="1">
      <c r="B12" s="4"/>
      <c r="C12" s="4"/>
      <c r="D12" s="12"/>
      <c r="E12" s="23"/>
      <c r="F12" s="23"/>
      <c r="G12" s="23"/>
      <c r="H12" s="33"/>
      <c r="I12" s="44"/>
      <c r="J12" s="44" t="s">
        <v>47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76"/>
    </row>
    <row r="13" spans="1:28" ht="18.75" customHeight="1">
      <c r="B13" s="4"/>
      <c r="C13" s="4">
        <v>2</v>
      </c>
      <c r="D13" s="13" t="s">
        <v>61</v>
      </c>
      <c r="E13" s="24"/>
      <c r="F13" s="24"/>
      <c r="G13" s="24"/>
      <c r="H13" s="3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75"/>
    </row>
    <row r="14" spans="1:28" ht="18.75" customHeight="1">
      <c r="B14" s="4"/>
      <c r="C14" s="4"/>
      <c r="D14" s="14"/>
      <c r="E14" s="25"/>
      <c r="F14" s="25"/>
      <c r="G14" s="25"/>
      <c r="H14" s="35"/>
      <c r="I14" s="45"/>
      <c r="J14" s="53"/>
      <c r="K14" s="52" t="s">
        <v>15</v>
      </c>
      <c r="P14" s="56"/>
      <c r="Q14" s="52" t="s">
        <v>25</v>
      </c>
      <c r="AB14" s="45"/>
    </row>
    <row r="15" spans="1:28" ht="18.75" customHeight="1">
      <c r="B15" s="4"/>
      <c r="C15" s="4"/>
      <c r="D15" s="15"/>
      <c r="E15" s="26"/>
      <c r="F15" s="26"/>
      <c r="G15" s="26"/>
      <c r="H15" s="36"/>
      <c r="I15" s="44"/>
      <c r="J15" s="44"/>
      <c r="K15" s="44" t="s">
        <v>13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76"/>
    </row>
    <row r="16" spans="1:28" ht="18.75" customHeight="1">
      <c r="B16" s="4"/>
      <c r="C16" s="4">
        <v>3</v>
      </c>
      <c r="D16" s="10" t="s">
        <v>33</v>
      </c>
      <c r="E16" s="24"/>
      <c r="F16" s="24"/>
      <c r="G16" s="24"/>
      <c r="H16" s="3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75"/>
    </row>
    <row r="17" spans="2:28" ht="18.75" customHeight="1">
      <c r="B17" s="4"/>
      <c r="C17" s="4"/>
      <c r="D17" s="14"/>
      <c r="E17" s="25"/>
      <c r="F17" s="25"/>
      <c r="G17" s="25"/>
      <c r="H17" s="35"/>
      <c r="I17" s="45"/>
      <c r="J17" s="53"/>
      <c r="K17" s="52" t="s">
        <v>37</v>
      </c>
      <c r="P17" s="56"/>
      <c r="Q17" s="52" t="s">
        <v>48</v>
      </c>
      <c r="V17" s="56"/>
      <c r="W17" s="52" t="s">
        <v>38</v>
      </c>
      <c r="AB17" s="45"/>
    </row>
    <row r="18" spans="2:28" ht="18.75" customHeight="1">
      <c r="B18" s="4"/>
      <c r="C18" s="4"/>
      <c r="D18" s="15"/>
      <c r="E18" s="26"/>
      <c r="F18" s="26"/>
      <c r="G18" s="26"/>
      <c r="H18" s="36"/>
      <c r="I18" s="44"/>
      <c r="J18" s="44"/>
      <c r="K18" s="44" t="s">
        <v>51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76"/>
    </row>
    <row r="19" spans="2:28" ht="18.75" customHeight="1">
      <c r="B19" s="4"/>
      <c r="C19" s="4">
        <v>4</v>
      </c>
      <c r="D19" s="13" t="s">
        <v>54</v>
      </c>
      <c r="E19" s="24"/>
      <c r="F19" s="24"/>
      <c r="G19" s="24"/>
      <c r="H19" s="3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75"/>
    </row>
    <row r="20" spans="2:28" ht="18.75" customHeight="1">
      <c r="B20" s="4"/>
      <c r="C20" s="4"/>
      <c r="D20" s="14"/>
      <c r="E20" s="25"/>
      <c r="F20" s="25"/>
      <c r="G20" s="25"/>
      <c r="H20" s="35"/>
      <c r="I20" s="45"/>
      <c r="J20" s="53"/>
      <c r="K20" s="52" t="s">
        <v>79</v>
      </c>
      <c r="P20" s="56"/>
      <c r="Q20" s="52" t="s">
        <v>96</v>
      </c>
      <c r="V20" s="56"/>
      <c r="W20" s="52" t="s">
        <v>97</v>
      </c>
      <c r="AB20" s="45"/>
    </row>
    <row r="21" spans="2:28" ht="18.75" customHeight="1">
      <c r="B21" s="4"/>
      <c r="C21" s="4"/>
      <c r="D21" s="15"/>
      <c r="E21" s="26"/>
      <c r="F21" s="26"/>
      <c r="G21" s="26"/>
      <c r="H21" s="36"/>
      <c r="I21" s="44"/>
      <c r="J21" s="44"/>
      <c r="K21" s="44" t="s">
        <v>53</v>
      </c>
      <c r="L21" s="44"/>
      <c r="M21" s="44"/>
      <c r="N21" s="44"/>
      <c r="O21" s="44"/>
      <c r="P21" s="44"/>
      <c r="Q21" s="44" t="s">
        <v>53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76"/>
    </row>
    <row r="22" spans="2:28" ht="18.75" customHeight="1">
      <c r="B22" s="4"/>
      <c r="C22" s="4">
        <v>5</v>
      </c>
      <c r="D22" s="10" t="s">
        <v>10</v>
      </c>
      <c r="E22" s="21"/>
      <c r="F22" s="21"/>
      <c r="G22" s="21"/>
      <c r="H22" s="31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75"/>
    </row>
    <row r="23" spans="2:28" ht="18.75" customHeight="1">
      <c r="B23" s="4"/>
      <c r="C23" s="4"/>
      <c r="D23" s="11"/>
      <c r="E23" s="22"/>
      <c r="F23" s="22"/>
      <c r="G23" s="22"/>
      <c r="H23" s="32"/>
      <c r="I23" s="45"/>
      <c r="J23" s="53"/>
      <c r="K23" s="52" t="s">
        <v>12</v>
      </c>
      <c r="P23" s="56"/>
      <c r="Q23" s="52" t="s">
        <v>55</v>
      </c>
      <c r="V23" s="56"/>
      <c r="W23" s="52" t="s">
        <v>25</v>
      </c>
      <c r="AB23" s="45"/>
    </row>
    <row r="24" spans="2:28" ht="18.75" customHeight="1">
      <c r="B24" s="4"/>
      <c r="C24" s="4"/>
      <c r="D24" s="11"/>
      <c r="E24" s="22"/>
      <c r="F24" s="22"/>
      <c r="G24" s="22"/>
      <c r="H24" s="32"/>
      <c r="P24" s="55" t="s">
        <v>8</v>
      </c>
      <c r="Q24" s="64"/>
      <c r="R24" s="62"/>
      <c r="S24" s="52" t="s">
        <v>30</v>
      </c>
      <c r="AB24" s="45"/>
    </row>
    <row r="25" spans="2:28" ht="18.75" customHeight="1">
      <c r="B25" s="4"/>
      <c r="C25" s="4"/>
      <c r="D25" s="12"/>
      <c r="E25" s="23"/>
      <c r="F25" s="23"/>
      <c r="G25" s="23"/>
      <c r="H25" s="33"/>
      <c r="I25" s="44"/>
      <c r="K25" s="44" t="s">
        <v>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76"/>
    </row>
    <row r="26" spans="2:28" ht="18.75" customHeight="1">
      <c r="B26" s="4"/>
      <c r="C26" s="3">
        <v>6</v>
      </c>
      <c r="D26" s="16" t="s">
        <v>99</v>
      </c>
      <c r="E26" s="27"/>
      <c r="F26" s="27"/>
      <c r="G26" s="27"/>
      <c r="H26" s="3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72"/>
      <c r="AB26" s="77"/>
    </row>
    <row r="27" spans="2:28" ht="18.75" customHeight="1">
      <c r="B27" s="4"/>
      <c r="C27" s="3"/>
      <c r="D27" s="17"/>
      <c r="E27" s="28"/>
      <c r="F27" s="28"/>
      <c r="G27" s="28"/>
      <c r="H27" s="38"/>
      <c r="I27" s="47"/>
      <c r="J27" s="54"/>
      <c r="K27" s="57" t="s">
        <v>14</v>
      </c>
      <c r="L27" s="48"/>
      <c r="M27" s="48"/>
      <c r="N27" s="48"/>
      <c r="O27" s="48"/>
      <c r="P27" s="67"/>
      <c r="Q27" s="57" t="s">
        <v>94</v>
      </c>
      <c r="R27" s="48"/>
      <c r="S27" s="48"/>
      <c r="T27" s="48"/>
      <c r="U27" s="48"/>
      <c r="V27" s="67"/>
      <c r="W27" s="57" t="s">
        <v>93</v>
      </c>
      <c r="X27" s="48"/>
      <c r="Y27" s="48"/>
      <c r="Z27" s="48"/>
      <c r="AA27" s="73"/>
      <c r="AB27" s="78"/>
    </row>
    <row r="28" spans="2:28" ht="18.75" customHeight="1">
      <c r="B28" s="4"/>
      <c r="C28" s="3"/>
      <c r="D28" s="17"/>
      <c r="E28" s="28"/>
      <c r="F28" s="28"/>
      <c r="G28" s="28"/>
      <c r="H28" s="38"/>
      <c r="I28" s="48"/>
      <c r="J28" s="48"/>
      <c r="K28" s="5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73"/>
      <c r="AB28" s="78"/>
    </row>
    <row r="29" spans="2:28" ht="18.75" customHeight="1">
      <c r="B29" s="4"/>
      <c r="C29" s="3"/>
      <c r="D29" s="18"/>
      <c r="E29" s="29"/>
      <c r="F29" s="29"/>
      <c r="G29" s="29"/>
      <c r="H29" s="3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74"/>
      <c r="AB29" s="79"/>
    </row>
    <row r="30" spans="2:28" ht="18.75" customHeight="1">
      <c r="B30" s="4" t="s">
        <v>28</v>
      </c>
      <c r="C30" s="3">
        <v>7</v>
      </c>
      <c r="D30" s="13" t="s">
        <v>59</v>
      </c>
      <c r="E30" s="24"/>
      <c r="F30" s="24"/>
      <c r="G30" s="24"/>
      <c r="H30" s="3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75"/>
    </row>
    <row r="31" spans="2:28" ht="18.75" customHeight="1">
      <c r="B31" s="4"/>
      <c r="C31" s="3"/>
      <c r="D31" s="14"/>
      <c r="E31" s="25"/>
      <c r="F31" s="25"/>
      <c r="G31" s="25"/>
      <c r="H31" s="35"/>
      <c r="I31" s="45"/>
      <c r="J31" s="53"/>
      <c r="K31" s="52" t="s">
        <v>24</v>
      </c>
      <c r="R31" s="56"/>
      <c r="S31" s="52" t="s">
        <v>3</v>
      </c>
      <c r="AB31" s="45"/>
    </row>
    <row r="32" spans="2:28" ht="18.75" customHeight="1">
      <c r="B32" s="4"/>
      <c r="C32" s="3"/>
      <c r="D32" s="14"/>
      <c r="E32" s="25"/>
      <c r="F32" s="25"/>
      <c r="G32" s="25"/>
      <c r="H32" s="35"/>
      <c r="J32" s="55" t="s">
        <v>8</v>
      </c>
      <c r="K32" s="58"/>
      <c r="L32" s="62"/>
      <c r="M32" s="52" t="s">
        <v>23</v>
      </c>
      <c r="N32" s="64"/>
      <c r="O32" s="62"/>
      <c r="P32" s="52" t="s">
        <v>57</v>
      </c>
      <c r="AB32" s="45"/>
    </row>
    <row r="33" spans="2:28" ht="18.75" customHeight="1">
      <c r="B33" s="4"/>
      <c r="C33" s="3"/>
      <c r="D33" s="15"/>
      <c r="E33" s="26"/>
      <c r="F33" s="26"/>
      <c r="G33" s="26"/>
      <c r="H33" s="36"/>
      <c r="I33" s="44"/>
      <c r="J33" s="44"/>
      <c r="K33" s="44" t="s">
        <v>50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76"/>
    </row>
    <row r="34" spans="2:28" ht="18.75" customHeight="1">
      <c r="B34" s="4"/>
      <c r="C34" s="3">
        <v>8</v>
      </c>
      <c r="D34" s="10" t="s">
        <v>34</v>
      </c>
      <c r="E34" s="24"/>
      <c r="F34" s="24"/>
      <c r="G34" s="24"/>
      <c r="H34" s="3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75"/>
    </row>
    <row r="35" spans="2:28" ht="18.75" customHeight="1">
      <c r="B35" s="4"/>
      <c r="C35" s="3"/>
      <c r="D35" s="14"/>
      <c r="E35" s="25"/>
      <c r="F35" s="25"/>
      <c r="G35" s="25"/>
      <c r="H35" s="35"/>
      <c r="I35" s="45"/>
      <c r="J35" s="53"/>
      <c r="K35" s="52" t="s">
        <v>24</v>
      </c>
      <c r="R35" s="56"/>
      <c r="S35" s="52" t="s">
        <v>3</v>
      </c>
      <c r="AB35" s="45"/>
    </row>
    <row r="36" spans="2:28" ht="18.75" customHeight="1">
      <c r="B36" s="4"/>
      <c r="C36" s="3"/>
      <c r="D36" s="14"/>
      <c r="E36" s="25"/>
      <c r="F36" s="25"/>
      <c r="G36" s="25"/>
      <c r="H36" s="35"/>
      <c r="J36" s="55" t="s">
        <v>8</v>
      </c>
      <c r="K36" s="58"/>
      <c r="L36" s="62"/>
      <c r="M36" s="52" t="s">
        <v>23</v>
      </c>
      <c r="N36" s="64"/>
      <c r="O36" s="62"/>
      <c r="P36" s="52" t="s">
        <v>57</v>
      </c>
      <c r="AB36" s="45"/>
    </row>
    <row r="37" spans="2:28" ht="18.75" customHeight="1">
      <c r="B37" s="4"/>
      <c r="C37" s="3"/>
      <c r="D37" s="15"/>
      <c r="E37" s="26"/>
      <c r="F37" s="26"/>
      <c r="G37" s="26"/>
      <c r="H37" s="36"/>
      <c r="I37" s="44"/>
      <c r="J37" s="44"/>
      <c r="K37" s="44" t="s">
        <v>50</v>
      </c>
      <c r="L37" s="44"/>
      <c r="M37" s="44"/>
      <c r="N37" s="44"/>
      <c r="O37" s="44"/>
      <c r="P37" s="44"/>
      <c r="Q37" s="44" t="s">
        <v>62</v>
      </c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76"/>
    </row>
    <row r="38" spans="2:28" ht="18.75" customHeight="1">
      <c r="B38" s="4"/>
      <c r="C38" s="5">
        <v>9</v>
      </c>
      <c r="D38" s="13" t="s">
        <v>56</v>
      </c>
      <c r="E38" s="24"/>
      <c r="F38" s="24"/>
      <c r="G38" s="24"/>
      <c r="H38" s="3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75"/>
    </row>
    <row r="39" spans="2:28" ht="18.75" customHeight="1">
      <c r="B39" s="4"/>
      <c r="C39" s="6"/>
      <c r="D39" s="14"/>
      <c r="E39" s="25"/>
      <c r="F39" s="25"/>
      <c r="G39" s="25"/>
      <c r="H39" s="35"/>
      <c r="I39" s="45"/>
      <c r="J39" s="53"/>
      <c r="K39" s="52" t="s">
        <v>17</v>
      </c>
      <c r="R39" s="56"/>
      <c r="S39" s="52" t="s">
        <v>60</v>
      </c>
      <c r="AB39" s="45"/>
    </row>
    <row r="40" spans="2:28" ht="18.75" customHeight="1">
      <c r="B40" s="4"/>
      <c r="C40" s="6"/>
      <c r="D40" s="14"/>
      <c r="E40" s="25"/>
      <c r="F40" s="25"/>
      <c r="G40" s="25"/>
      <c r="H40" s="35"/>
      <c r="L40" s="55" t="s">
        <v>58</v>
      </c>
      <c r="M40" s="64"/>
      <c r="N40" s="65"/>
      <c r="O40" s="65"/>
      <c r="P40" s="62"/>
      <c r="Q40" s="52" t="s">
        <v>57</v>
      </c>
      <c r="AB40" s="45"/>
    </row>
    <row r="41" spans="2:28" ht="18.75" customHeight="1">
      <c r="B41" s="4"/>
      <c r="C41" s="7"/>
      <c r="D41" s="14"/>
      <c r="E41" s="25"/>
      <c r="F41" s="25"/>
      <c r="G41" s="25"/>
      <c r="H41" s="35"/>
      <c r="K41" s="52" t="s">
        <v>40</v>
      </c>
      <c r="L41" s="55"/>
      <c r="AB41" s="45"/>
    </row>
    <row r="42" spans="2:28" ht="18.75" customHeight="1">
      <c r="B42" s="4"/>
      <c r="C42" s="5">
        <v>10</v>
      </c>
      <c r="D42" s="10" t="s">
        <v>92</v>
      </c>
      <c r="E42" s="21"/>
      <c r="F42" s="21"/>
      <c r="G42" s="21"/>
      <c r="H42" s="31"/>
      <c r="I42" s="43"/>
      <c r="J42" s="43"/>
      <c r="K42" s="43"/>
      <c r="L42" s="6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75"/>
    </row>
    <row r="43" spans="2:28" ht="18.75" customHeight="1">
      <c r="B43" s="4"/>
      <c r="C43" s="6"/>
      <c r="D43" s="11"/>
      <c r="E43" s="22"/>
      <c r="F43" s="22"/>
      <c r="G43" s="22"/>
      <c r="H43" s="32"/>
      <c r="J43" s="56"/>
      <c r="K43" t="s">
        <v>15</v>
      </c>
      <c r="L43" s="55"/>
      <c r="M43" s="56"/>
      <c r="N43" s="66" t="s">
        <v>25</v>
      </c>
      <c r="P43" t="s">
        <v>102</v>
      </c>
      <c r="AB43" s="45"/>
    </row>
    <row r="44" spans="2:28" ht="18.75" customHeight="1">
      <c r="B44" s="4"/>
      <c r="C44" s="7"/>
      <c r="D44" s="12"/>
      <c r="E44" s="23"/>
      <c r="F44" s="23"/>
      <c r="G44" s="23"/>
      <c r="H44" s="33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76"/>
    </row>
    <row r="45" spans="2:28" ht="18.75" customHeight="1">
      <c r="B45" s="4"/>
      <c r="C45" s="5">
        <v>11</v>
      </c>
      <c r="D45" s="10" t="s">
        <v>100</v>
      </c>
      <c r="E45" s="21"/>
      <c r="F45" s="21"/>
      <c r="G45" s="21"/>
      <c r="H45" s="31"/>
      <c r="I45" s="43"/>
      <c r="J45" s="43"/>
      <c r="K45" s="43"/>
      <c r="L45" s="6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75"/>
    </row>
    <row r="46" spans="2:28" ht="18.75" customHeight="1">
      <c r="B46" s="4"/>
      <c r="C46" s="6"/>
      <c r="D46" s="11"/>
      <c r="E46" s="22"/>
      <c r="F46" s="22"/>
      <c r="G46" s="22"/>
      <c r="H46" s="40"/>
      <c r="J46" s="56"/>
      <c r="K46" t="s">
        <v>101</v>
      </c>
      <c r="L46" s="55"/>
      <c r="P46" s="56"/>
      <c r="Q46" s="66" t="s">
        <v>77</v>
      </c>
      <c r="R46" s="68"/>
      <c r="AB46" s="45"/>
    </row>
    <row r="47" spans="2:28" ht="18.75" customHeight="1">
      <c r="B47" s="4"/>
      <c r="C47" s="6"/>
      <c r="D47" s="11"/>
      <c r="E47" s="11"/>
      <c r="F47" s="11"/>
      <c r="G47" s="11"/>
      <c r="H47" s="41"/>
      <c r="I47" s="50"/>
      <c r="J47" s="50"/>
      <c r="K47" s="59" t="s">
        <v>95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80"/>
    </row>
    <row r="48" spans="2:28" ht="18.75" customHeight="1">
      <c r="B48" s="4"/>
      <c r="C48" s="8"/>
      <c r="D48" s="19"/>
      <c r="E48" s="19"/>
      <c r="F48" s="19"/>
      <c r="G48" s="19"/>
      <c r="H48" s="42"/>
      <c r="I48" s="51"/>
      <c r="J48" s="51"/>
      <c r="K48" s="60" t="s">
        <v>103</v>
      </c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81"/>
    </row>
  </sheetData>
  <mergeCells count="43">
    <mergeCell ref="Z2:AA2"/>
    <mergeCell ref="A3:AB3"/>
    <mergeCell ref="B4:G4"/>
    <mergeCell ref="H4:T4"/>
    <mergeCell ref="B5:G5"/>
    <mergeCell ref="H5:T5"/>
    <mergeCell ref="B7:C7"/>
    <mergeCell ref="D7:H7"/>
    <mergeCell ref="I7:AB7"/>
    <mergeCell ref="L9:P9"/>
    <mergeCell ref="L10:M10"/>
    <mergeCell ref="U10:V10"/>
    <mergeCell ref="U11:V11"/>
    <mergeCell ref="Q24:R24"/>
    <mergeCell ref="K32:L32"/>
    <mergeCell ref="N32:O32"/>
    <mergeCell ref="K36:L36"/>
    <mergeCell ref="N36:O36"/>
    <mergeCell ref="M40:P40"/>
    <mergeCell ref="C8:C12"/>
    <mergeCell ref="D8:H12"/>
    <mergeCell ref="C13:C15"/>
    <mergeCell ref="D13:H15"/>
    <mergeCell ref="C16:C18"/>
    <mergeCell ref="D16:H18"/>
    <mergeCell ref="C19:C21"/>
    <mergeCell ref="D19:H21"/>
    <mergeCell ref="C22:C25"/>
    <mergeCell ref="D22:H25"/>
    <mergeCell ref="C26:C29"/>
    <mergeCell ref="D26:H29"/>
    <mergeCell ref="C30:C33"/>
    <mergeCell ref="D30:H33"/>
    <mergeCell ref="C34:C37"/>
    <mergeCell ref="D34:H37"/>
    <mergeCell ref="C38:C41"/>
    <mergeCell ref="D38:H41"/>
    <mergeCell ref="C42:C44"/>
    <mergeCell ref="D42:H44"/>
    <mergeCell ref="C45:C48"/>
    <mergeCell ref="D45:H48"/>
    <mergeCell ref="B8:B29"/>
    <mergeCell ref="B30:B48"/>
  </mergeCells>
  <phoneticPr fontId="1"/>
  <pageMargins left="0.66929133858267709" right="0.70866141732283472" top="0.39370078740157483" bottom="0.27559055118110237" header="0.31496062992125984" footer="0.31496062992125984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64"/>
  <sheetViews>
    <sheetView topLeftCell="A49" workbookViewId="0">
      <selection activeCell="AF29" sqref="AF29"/>
    </sheetView>
  </sheetViews>
  <sheetFormatPr defaultRowHeight="13.5"/>
  <cols>
    <col min="1" max="32" width="3.375" customWidth="1"/>
  </cols>
  <sheetData>
    <row r="1" spans="1:25">
      <c r="A1" t="s">
        <v>89</v>
      </c>
    </row>
    <row r="3" spans="1:25" ht="18.75" customHeight="1"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5" ht="18.75" customHeight="1">
      <c r="B4" s="2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5">
      <c r="B6" t="s">
        <v>43</v>
      </c>
    </row>
    <row r="7" spans="1:25" ht="14.25"/>
    <row r="8" spans="1:25"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96"/>
    </row>
    <row r="9" spans="1:25">
      <c r="B9" s="83"/>
      <c r="Y9" s="97"/>
    </row>
    <row r="10" spans="1:25">
      <c r="B10" s="83"/>
      <c r="Y10" s="97"/>
    </row>
    <row r="11" spans="1:25">
      <c r="B11" s="83"/>
      <c r="Y11" s="97"/>
    </row>
    <row r="12" spans="1:25">
      <c r="B12" s="83"/>
      <c r="Y12" s="97"/>
    </row>
    <row r="13" spans="1:25">
      <c r="B13" s="83"/>
      <c r="Y13" s="97"/>
    </row>
    <row r="14" spans="1:25">
      <c r="B14" s="83"/>
      <c r="Y14" s="97"/>
    </row>
    <row r="15" spans="1:25">
      <c r="B15" s="83"/>
      <c r="Y15" s="97"/>
    </row>
    <row r="16" spans="1:25">
      <c r="B16" s="83"/>
      <c r="Y16" s="97"/>
    </row>
    <row r="17" spans="2:25">
      <c r="B17" s="83"/>
      <c r="Y17" s="97"/>
    </row>
    <row r="18" spans="2:25">
      <c r="B18" s="83"/>
      <c r="Y18" s="97"/>
    </row>
    <row r="19" spans="2:25">
      <c r="B19" s="83"/>
      <c r="Y19" s="97"/>
    </row>
    <row r="20" spans="2:25">
      <c r="B20" s="83"/>
      <c r="Y20" s="97"/>
    </row>
    <row r="21" spans="2:25">
      <c r="B21" s="83"/>
      <c r="Y21" s="97"/>
    </row>
    <row r="22" spans="2:25">
      <c r="B22" s="83"/>
      <c r="Y22" s="97"/>
    </row>
    <row r="23" spans="2:25">
      <c r="B23" s="83"/>
      <c r="Y23" s="97"/>
    </row>
    <row r="24" spans="2:25">
      <c r="B24" s="83"/>
      <c r="Y24" s="97"/>
    </row>
    <row r="25" spans="2:25">
      <c r="B25" s="83"/>
      <c r="Y25" s="97"/>
    </row>
    <row r="26" spans="2:25">
      <c r="B26" s="83"/>
      <c r="Y26" s="97"/>
    </row>
    <row r="27" spans="2:25">
      <c r="B27" s="83"/>
      <c r="Y27" s="97"/>
    </row>
    <row r="28" spans="2:25">
      <c r="B28" s="83"/>
      <c r="Y28" s="97"/>
    </row>
    <row r="29" spans="2:25">
      <c r="B29" s="83"/>
      <c r="Y29" s="97"/>
    </row>
    <row r="30" spans="2:25">
      <c r="B30" s="83"/>
      <c r="Y30" s="97"/>
    </row>
    <row r="31" spans="2:25" ht="14.25">
      <c r="B31" s="84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98"/>
    </row>
    <row r="33" spans="3:24">
      <c r="D33" s="52" t="s">
        <v>18</v>
      </c>
      <c r="F33" s="61" t="s">
        <v>20</v>
      </c>
      <c r="G33" s="61"/>
      <c r="H33" s="61"/>
      <c r="I33" s="52" t="s">
        <v>21</v>
      </c>
      <c r="K33" s="52" t="s">
        <v>16</v>
      </c>
      <c r="M33" s="61"/>
      <c r="N33" s="61"/>
      <c r="O33" s="52" t="s">
        <v>1</v>
      </c>
      <c r="Q33" s="52" t="s">
        <v>63</v>
      </c>
      <c r="S33" s="61"/>
      <c r="T33" s="61"/>
      <c r="U33" s="52" t="s">
        <v>31</v>
      </c>
    </row>
    <row r="34" spans="3:24">
      <c r="D34" s="52" t="s">
        <v>19</v>
      </c>
      <c r="F34" s="61" t="s">
        <v>20</v>
      </c>
      <c r="G34" s="61"/>
      <c r="H34" s="61"/>
      <c r="K34" s="52" t="s">
        <v>16</v>
      </c>
      <c r="M34" s="61"/>
      <c r="N34" s="61"/>
      <c r="O34" s="52" t="s">
        <v>1</v>
      </c>
      <c r="Q34" s="52" t="s">
        <v>63</v>
      </c>
      <c r="S34" s="61"/>
      <c r="T34" s="61"/>
      <c r="U34" s="52" t="s">
        <v>31</v>
      </c>
    </row>
    <row r="35" spans="3:24">
      <c r="D35" s="52" t="s">
        <v>88</v>
      </c>
      <c r="F35" s="61" t="s">
        <v>20</v>
      </c>
      <c r="G35" s="61"/>
      <c r="H35" s="61"/>
      <c r="I35" s="52" t="s">
        <v>22</v>
      </c>
      <c r="K35" s="52" t="s">
        <v>16</v>
      </c>
      <c r="M35" s="61"/>
      <c r="N35" s="61"/>
      <c r="O35" s="52" t="s">
        <v>1</v>
      </c>
      <c r="Q35" s="52" t="s">
        <v>63</v>
      </c>
      <c r="S35" s="61"/>
      <c r="T35" s="61"/>
      <c r="U35" s="52" t="s">
        <v>31</v>
      </c>
    </row>
    <row r="37" spans="3:24">
      <c r="C37" t="s">
        <v>87</v>
      </c>
    </row>
    <row r="38" spans="3:24">
      <c r="C38" t="s">
        <v>64</v>
      </c>
    </row>
    <row r="40" spans="3:24">
      <c r="D40" s="52" t="s">
        <v>75</v>
      </c>
    </row>
    <row r="41" spans="3:24">
      <c r="E41" s="56"/>
      <c r="F41" s="52" t="s">
        <v>29</v>
      </c>
      <c r="H41" s="64"/>
      <c r="I41" s="62"/>
      <c r="J41" s="52" t="s">
        <v>30</v>
      </c>
    </row>
    <row r="43" spans="3:24">
      <c r="E43" s="44" t="s">
        <v>68</v>
      </c>
      <c r="F43" s="44"/>
      <c r="G43" s="44"/>
      <c r="H43" s="44"/>
      <c r="I43" s="64"/>
      <c r="J43" s="65"/>
      <c r="K43" s="65"/>
      <c r="L43" s="65"/>
      <c r="M43" s="65"/>
      <c r="N43" s="65"/>
      <c r="O43" s="65"/>
      <c r="P43" s="65"/>
      <c r="Q43" s="65"/>
      <c r="R43" s="65"/>
      <c r="S43" s="62"/>
      <c r="T43" s="44" t="s">
        <v>65</v>
      </c>
      <c r="U43" s="44"/>
      <c r="V43" s="64"/>
      <c r="W43" s="62"/>
      <c r="X43" s="92" t="s">
        <v>67</v>
      </c>
    </row>
    <row r="45" spans="3:24">
      <c r="C45" s="87" t="s">
        <v>32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3"/>
    </row>
    <row r="46" spans="3:24">
      <c r="C46" s="8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94"/>
    </row>
    <row r="47" spans="3:24">
      <c r="C47" s="88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94"/>
    </row>
    <row r="48" spans="3:24">
      <c r="C48" s="88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94"/>
    </row>
    <row r="49" spans="3:24">
      <c r="C49" s="88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94"/>
    </row>
    <row r="50" spans="3:24">
      <c r="C50" s="88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94"/>
    </row>
    <row r="51" spans="3:24">
      <c r="C51" s="88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94"/>
    </row>
    <row r="52" spans="3:24">
      <c r="C52" s="88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94"/>
    </row>
    <row r="53" spans="3:24">
      <c r="C53" s="88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94"/>
    </row>
    <row r="54" spans="3:24">
      <c r="C54" s="88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94"/>
    </row>
    <row r="55" spans="3:24">
      <c r="C55" s="88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94"/>
    </row>
    <row r="56" spans="3:24">
      <c r="C56" s="88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94"/>
    </row>
    <row r="57" spans="3:24">
      <c r="C57" s="88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94"/>
    </row>
    <row r="58" spans="3:24">
      <c r="C58" s="88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94"/>
    </row>
    <row r="59" spans="3:24">
      <c r="C59" s="88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94"/>
    </row>
    <row r="60" spans="3:24">
      <c r="C60" s="88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94"/>
    </row>
    <row r="61" spans="3:24">
      <c r="C61" s="88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94"/>
    </row>
    <row r="62" spans="3:24">
      <c r="C62" s="88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94"/>
    </row>
    <row r="63" spans="3:24">
      <c r="C63" s="88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94"/>
    </row>
    <row r="64" spans="3:24">
      <c r="C64" s="89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5"/>
    </row>
  </sheetData>
  <mergeCells count="17">
    <mergeCell ref="B3:G3"/>
    <mergeCell ref="H3:T3"/>
    <mergeCell ref="B4:G4"/>
    <mergeCell ref="H4:T4"/>
    <mergeCell ref="F33:H33"/>
    <mergeCell ref="M33:N33"/>
    <mergeCell ref="S33:T33"/>
    <mergeCell ref="F34:H34"/>
    <mergeCell ref="M34:N34"/>
    <mergeCell ref="S34:T34"/>
    <mergeCell ref="F35:H35"/>
    <mergeCell ref="M35:N35"/>
    <mergeCell ref="S35:T35"/>
    <mergeCell ref="H41:I41"/>
    <mergeCell ref="I43:S43"/>
    <mergeCell ref="V43:W43"/>
    <mergeCell ref="C45:X64"/>
  </mergeCells>
  <phoneticPr fontId="1"/>
  <pageMargins left="0.70866141732283472" right="0.28000000000000003" top="0.74803149606299213" bottom="0.74803149606299213" header="0.31496062992125984" footer="0.31496062992125984"/>
  <pageSetup paperSize="9" scale="93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53"/>
  <sheetViews>
    <sheetView workbookViewId="0">
      <selection activeCell="AF29" sqref="AF29"/>
    </sheetView>
  </sheetViews>
  <sheetFormatPr defaultRowHeight="13.5"/>
  <cols>
    <col min="1" max="32" width="3.375" customWidth="1"/>
  </cols>
  <sheetData>
    <row r="1" spans="1:20">
      <c r="A1" t="s">
        <v>69</v>
      </c>
    </row>
    <row r="3" spans="1:20" ht="18.75" customHeight="1"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>
      <c r="B5" t="s">
        <v>70</v>
      </c>
    </row>
    <row r="6" spans="1:20">
      <c r="B6" t="s">
        <v>20</v>
      </c>
    </row>
    <row r="38" spans="4:29" ht="18.75" customHeight="1">
      <c r="D38" s="99" t="s">
        <v>71</v>
      </c>
      <c r="H38" s="64"/>
      <c r="I38" s="65"/>
      <c r="J38" s="65"/>
      <c r="K38" s="62"/>
    </row>
    <row r="39" spans="4:29" ht="18.75" customHeight="1">
      <c r="D39" s="99"/>
    </row>
    <row r="40" spans="4:29" ht="18.75" customHeight="1">
      <c r="D40" s="99" t="s">
        <v>66</v>
      </c>
      <c r="G40" s="100"/>
      <c r="H40" s="100"/>
      <c r="I40" s="100"/>
      <c r="J40" s="100"/>
      <c r="K40" s="44"/>
      <c r="L40" s="100"/>
      <c r="M40" s="100"/>
      <c r="N40" s="100"/>
      <c r="O40" s="100"/>
      <c r="P40" s="44"/>
      <c r="Q40" s="100"/>
      <c r="R40" s="100"/>
      <c r="S40" s="100"/>
      <c r="T40" s="100"/>
      <c r="U40" s="44"/>
      <c r="V40" s="44"/>
      <c r="W40" s="44"/>
      <c r="X40" s="44"/>
      <c r="Y40" s="44"/>
      <c r="Z40" s="44"/>
      <c r="AA40" s="44"/>
      <c r="AB40" s="44"/>
      <c r="AC40" s="44"/>
    </row>
    <row r="41" spans="4:29" ht="18.75" customHeight="1">
      <c r="D41" s="99" t="s">
        <v>72</v>
      </c>
    </row>
    <row r="42" spans="4:29" ht="18.75" customHeight="1">
      <c r="D42" s="99"/>
    </row>
    <row r="43" spans="4:29" ht="18.75" customHeight="1">
      <c r="D43" s="99" t="s">
        <v>27</v>
      </c>
      <c r="I43" s="7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4:29" ht="18.75" customHeight="1">
      <c r="D44" s="99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</row>
    <row r="45" spans="4:29" ht="18.75" customHeight="1">
      <c r="D45" s="99"/>
    </row>
    <row r="46" spans="4:29" ht="18.75" customHeight="1">
      <c r="D46" s="99" t="s">
        <v>73</v>
      </c>
      <c r="G46" s="7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</row>
    <row r="47" spans="4:29" ht="18.75" customHeight="1">
      <c r="D47" s="99"/>
    </row>
    <row r="48" spans="4:29" ht="18.75" customHeight="1">
      <c r="D48" s="99"/>
    </row>
    <row r="49" spans="4:9" ht="18.75" customHeight="1">
      <c r="D49" s="99" t="s">
        <v>76</v>
      </c>
      <c r="H49" s="56"/>
      <c r="I49" t="s">
        <v>80</v>
      </c>
    </row>
    <row r="50" spans="4:9" ht="9" customHeight="1">
      <c r="D50" s="99"/>
    </row>
    <row r="51" spans="4:9" ht="18.75" customHeight="1">
      <c r="H51" s="56"/>
      <c r="I51" t="s">
        <v>78</v>
      </c>
    </row>
    <row r="52" spans="4:9" ht="18.75" customHeight="1">
      <c r="H52" t="s">
        <v>81</v>
      </c>
    </row>
    <row r="53" spans="4:9" ht="18.75" customHeight="1">
      <c r="H53" t="s">
        <v>82</v>
      </c>
    </row>
  </sheetData>
  <mergeCells count="3">
    <mergeCell ref="B3:G3"/>
    <mergeCell ref="H3:T3"/>
    <mergeCell ref="H38:K38"/>
  </mergeCells>
  <phoneticPr fontI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50"/>
  <sheetViews>
    <sheetView workbookViewId="0">
      <selection activeCell="AF29" sqref="AF29"/>
    </sheetView>
  </sheetViews>
  <sheetFormatPr defaultRowHeight="13.5"/>
  <cols>
    <col min="1" max="32" width="3.375" customWidth="1"/>
  </cols>
  <sheetData>
    <row r="1" spans="1:20">
      <c r="A1" t="s">
        <v>90</v>
      </c>
    </row>
    <row r="3" spans="1:20" ht="18.75" customHeight="1">
      <c r="B3" s="2" t="s">
        <v>83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25" spans="11:19">
      <c r="P25" t="s">
        <v>74</v>
      </c>
    </row>
    <row r="26" spans="11:19">
      <c r="K26" t="s">
        <v>84</v>
      </c>
      <c r="P26" s="102"/>
      <c r="Q26" s="104"/>
      <c r="R26" s="106"/>
    </row>
    <row r="27" spans="11:19" ht="17.25">
      <c r="P27" s="103"/>
      <c r="Q27" s="105"/>
      <c r="R27" s="107"/>
      <c r="S27" s="108" t="s">
        <v>46</v>
      </c>
    </row>
    <row r="38" spans="22:22">
      <c r="V38" t="s">
        <v>84</v>
      </c>
    </row>
    <row r="49" spans="2:2">
      <c r="B49" t="s">
        <v>85</v>
      </c>
    </row>
    <row r="50" spans="2:2">
      <c r="B50" t="s">
        <v>86</v>
      </c>
    </row>
  </sheetData>
  <mergeCells count="3">
    <mergeCell ref="B3:G3"/>
    <mergeCell ref="H3:T3"/>
    <mergeCell ref="P26:R27"/>
  </mergeCells>
  <phoneticPr fontId="1"/>
  <pageMargins left="0.85" right="0.15748031496062992" top="0.74803149606299213" bottom="0.74803149606299213" header="0.31496062992125984" footer="0.31496062992125984"/>
  <pageSetup paperSize="9" scale="11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様式８</vt:lpstr>
      <vt:lpstr>添付書類１</vt:lpstr>
      <vt:lpstr>添付書類２</vt:lpstr>
      <vt:lpstr>添付書類３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500368</cp:lastModifiedBy>
  <cp:lastPrinted>2019-07-09T00:53:34Z</cp:lastPrinted>
  <dcterms:created xsi:type="dcterms:W3CDTF">2012-01-29T07:50:00Z</dcterms:created>
  <dcterms:modified xsi:type="dcterms:W3CDTF">2025-02-14T02:24:36Z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2025-02-14T02:24:36Z</vt:filetime>
  </property>
</Properties>
</file>