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2BF9A9E8-42CF-4E9C-B12E-A4E664E9D926}" xr6:coauthVersionLast="47" xr6:coauthVersionMax="47" xr10:uidLastSave="{00000000-0000-0000-0000-000000000000}"/>
  <workbookProtection workbookAlgorithmName="SHA-512" workbookHashValue="xuWgBArY1qiemUm3c7+2yt7V3PFAfnsRFp9aPnLNTyeHLI54D25/hglXAER5Pmt9q0e2WksrpLn6IRMZuT+ayg==" workbookSaltValue="aAH1OWmzG5uS5uRDCFGHQw==" workbookSpinCount="100000" lockStructure="1"/>
  <bookViews>
    <workbookView xWindow="3120" yWindow="3120" windowWidth="21600" windowHeight="11295" xr2:uid="{4ECDDE9B-C4FB-4A97-93C2-F2BBA08DC6B6}"/>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<sst xmlns="http://schemas.openxmlformats.org/spreadsheetml/2006/main" count="52" uniqueCount="48">
  <si>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</si>
  <si>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</si>
  <si>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</si>
  <si>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</si>
  <si>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</si>
  <si>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</si>
  <si>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</si>
  <si>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</si>
  <si>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</si>
  <si>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</si>
  <si>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</si>
  <si>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</si>
  <si>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</si>
  <si>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</si>
  <si>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</si>
  <si>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</si>
  <si>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</si>
  <si>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</si>
  <si>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</si>
  <si>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</si>
  <si>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</si>
  <si>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</si>
  <si>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</si>
  <si>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</si>
  <si>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</si>
  <si>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</si>
  <si>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</si>
  <si>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</si>
  <si>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</si>
  <si>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</si>
  <si>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</si>
  <si>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</si>
  <si>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</si>
  <si>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</si>
  <si>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</si>
  <si>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0260090401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</si>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</sst>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DDC4FAC8-5E15-4D02-9AED-34D3CDFB33B8}"/>
    <cellStyle name="標準 3" xfId="2" xr:uid="{155F64C1-8F0C-4602-9861-80C84ECDFA8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BF3F-7224-43B7-BA28-9EA7F11DBBCA}">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plSpiqhpmnZRTgNp3LvLAOQk5lyX761LdqMw41Xzvy1iU9XScMoOgfz1Jx9tXfrLT06cI40ltLX2WOOCvVsrLw==" saltValue="/ro3g/LyGqaTFslJF3fEkA=="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866DC190-CC2D-445D-A4B7-E95597F63FDE}">
      <formula1>K8</formula1>
      <formula2>J8</formula2>
    </dataValidation>
    <dataValidation type="list" allowBlank="1" showInputMessage="1" showErrorMessage="1" sqref="F8:F17" xr:uid="{74705320-80F3-4B8E-8BD0-92E3D23ABCEA}">
      <formula1>"有,無"</formula1>
    </dataValidation>
  </dataValidations>
  <pageMargins left="0.70866141732283472" right="0.70866141732283472" top="0.74803149606299213" bottom="0.74803149606299213" header="0.31496062992125984" footer="0.31496062992125984"/>
  <pageSetup paperSize="9" scale="8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2026-05-20T06:05:59Z</dcterms:created>
  <dcterms:modified xsi:type="dcterms:W3CDTF">2026-05-20T06:05:59Z</dcterms:modified>
</cp:coreProperties>
</file>