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8 7.7 名の谷（道交基幹第50号）(越知管内以外・5千万以上1億円未満）ICT施工者希望型・週休2日制・特例監理技術者認める\公告　ワード　道交基幹50\"/>
    </mc:Choice>
  </mc:AlternateContent>
  <xr:revisionPtr revIDLastSave="0" documentId="8_{A5F45711-26A9-4502-9B52-015CC59722D4}" xr6:coauthVersionLast="47" xr6:coauthVersionMax="47" xr10:uidLastSave="{00000000-0000-0000-0000-000000000000}"/>
  <workbookProtection workbookAlgorithmName="SHA-512" workbookHashValue="t5Iut0zXbshcy6HrHDmsOMKnSUwPjE7Qg9B+e0Uru0EQ6rSujQQN1rfAj3tW5iB0HtWw7P19EhEoxXfnDGNyVw==" workbookSaltValue="j18UUwPOS16X0elrcPUsgg==" workbookSpinCount="100000" lockStructure="1"/>
  <bookViews>
    <workbookView xWindow="-120" yWindow="-120" windowWidth="29040" windowHeight="15720" xr2:uid="{791CBA0E-227E-4E68-8BB6-0B4A5C428E61}"/>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<sst xmlns="http://schemas.openxmlformats.org/spreadsheetml/2006/main" count="90" uniqueCount="81">
  <si>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</si>
  <si>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</si>
  <si>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</si>
  <si>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</si>
  <si>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</si>
  <si>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</si>
  <si>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</si>
  <si>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</si>
  <si>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</si>
  <si>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</si>
  <si>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</si>
  <si>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</si>
  <si>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</si>
  <si>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</si>
  <si>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</si>
  <si>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</si>
  <si>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</si>
  <si>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</si>
  <si>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</si>
  <si>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</si>
  <si>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</si>
  <si>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</si>
  <si>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</si>
  <si>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</si>
  <si>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</si>
  <si>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</si>
  <si>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</si>
  <si>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</si>
  <si>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</si>
  <si>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</si>
  <si>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</si>
  <si>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</si>
  <si>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</si>
  <si>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</si>
  <si>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</si>
  <si>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</si>
  <si>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</si>
  <si>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</si>
  <si>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</si>
  <si>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</si>
  <si>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</si>
  <si>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</si>
  <si>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</si>
  <si>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</si>
  <si>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</si>
  <si>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</si>
  <si>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</si>
  <si>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</si>
  <si>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</si>
  <si>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</si>
  <si>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</si>
  <si>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</si>
  <si>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</si>
  <si>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</si>
  <si>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</si>
  <si>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</si>
  <si>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</si>
  <si>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</si>
  <si>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</si>
  <si>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</si>
  <si>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</si>
  <si>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</si>
  <si>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</si>
  <si>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</si>
  <si>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</si>
  <si>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</si>
  <si>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0260133801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</si>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</sst>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F2659DCF-AC1A-4DA4-A568-EA140DF4114F}"/>
    <cellStyle name="標準 3" xfId="2" xr:uid="{90D34E28-16F3-455D-8A92-EAD94275361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2148-50EC-4BB7-AB21-4447976C5D67}">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xX83u+qrItq5dqDhJG2vwOUOpVE0SP3kttfDOItdrekGblx+ZlUwaM1CSIYg0IhQaOmmlIDMpxwNyN+9QIhchA==" saltValue="I+LmLbtICO7RYjk1kU9VcQ=="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9E8535E4-852A-46CF-9001-EE0E34128EF7}">
      <formula1>"有,無"</formula1>
    </dataValidation>
    <dataValidation type="decimal" allowBlank="1" showInputMessage="1" showErrorMessage="1" sqref="H8:H37" xr:uid="{95F0A125-9C1A-4977-AE18-C39C25FDFFDE}">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2026-06-08T07:21:54Z</dcterms:created>
  <dcterms:modified xsi:type="dcterms:W3CDTF">2026-06-08T07:21:55Z</dcterms:modified>
</cp:coreProperties>
</file>