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0 7.22 越裏門１（道交基幹第90号）(越知管内以外・5千万以上1.5億円未満）ICT施工者希望型・週休2日制・特例監理技術者認める\公告　ワード　道交基幹50\"/>
    </mc:Choice>
  </mc:AlternateContent>
  <xr:revisionPtr revIDLastSave="0" documentId="8_{7585EC49-D174-4F3B-94F8-4AC69CB123EB}" xr6:coauthVersionLast="47" xr6:coauthVersionMax="47" xr10:uidLastSave="{00000000-0000-0000-0000-000000000000}"/>
  <workbookProtection workbookAlgorithmName="SHA-512" workbookHashValue="3ZKcnnfq67XlS/XRajtIqXVnEj0fM/4r97v3+s6v3mjIbjGhPGq2rUFY0a4+XsPwb5CghT3K8Ljz0ILkfVlVtQ==" workbookSaltValue="zroCLnxX39QzLjymyN2x7A==" workbookSpinCount="100000" lockStructure="1"/>
  <bookViews>
    <workbookView xWindow="-120" yWindow="-120" windowWidth="29040" windowHeight="15720" xr2:uid="{770E22AD-F4FB-4972-B656-74840A42D562}"/>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<sst xmlns="http://schemas.openxmlformats.org/spreadsheetml/2006/main" count="90" uniqueCount="81">
  <si>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</si>
  <si>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</si>
  <si>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</si>
  <si>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</si>
  <si>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</si>
  <si>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</si>
  <si>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</si>
  <si>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</si>
  <si>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</si>
  <si>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</si>
  <si>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</si>
  <si>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</si>
  <si>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</si>
  <si>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</si>
  <si>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</si>
  <si>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</si>
  <si>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</si>
  <si>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</si>
  <si>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</si>
  <si>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</si>
  <si>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</si>
  <si>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</si>
  <si>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</si>
  <si>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</si>
  <si>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</si>
  <si>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</si>
  <si>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</si>
  <si>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</si>
  <si>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</si>
  <si>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</si>
  <si>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</si>
  <si>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</si>
  <si>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</si>
  <si>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</si>
  <si>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</si>
  <si>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</si>
  <si>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</si>
  <si>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</si>
  <si>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</si>
  <si>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</si>
  <si>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</si>
  <si>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</si>
  <si>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</si>
  <si>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</si>
  <si>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</si>
  <si>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</si>
  <si>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</si>
  <si>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</si>
  <si>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</si>
  <si>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</si>
  <si>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</si>
  <si>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</si>
  <si>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</si>
  <si>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</si>
  <si>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</si>
  <si>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</si>
  <si>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</si>
  <si>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</si>
  <si>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</si>
  <si>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</si>
  <si>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</si>
  <si>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</si>
  <si>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</si>
  <si>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</si>
  <si>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</si>
  <si>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</si>
  <si>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0260154701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</si>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</sst>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CEEF7259-A5AC-429D-80D5-0FF955BA635A}"/>
    <cellStyle name="標準 3" xfId="2" xr:uid="{2390805D-2490-41EE-AA1F-AD34910A0226}"/>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B3E56-6986-4075-BDAF-22E35F84DB40}">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FXS3yNxtHrNZZ/P2CXAhav8YDOwOOH9LoWCR8fmGnoJIxcNZFzVI7S6e1ZVKT7MufdMpiFCK/TF/EHncmNm88g==" saltValue="wLnoVkKe+zHwXIql+aD4tw=="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D38347F6-A59F-4975-BCA1-C9B7D92DBDF0}">
      <formula1>"有,無"</formula1>
    </dataValidation>
    <dataValidation type="decimal" allowBlank="1" showInputMessage="1" showErrorMessage="1" sqref="H8:H37" xr:uid="{E721BE8B-4830-4F99-A8D7-E7EA7C31C689}">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2026-06-18T04:17:28Z</dcterms:created>
  <dcterms:modified xsi:type="dcterms:W3CDTF">2026-06-18T04:17:28Z</dcterms:modified>
</cp:coreProperties>
</file>