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3 8.18 旭・天狗２（山のみち第31号）(越知管内・5千万以上1.5億円未満）ICT施工者希望型・週休2日制・特例監理技術者認める\公告　ワード　山のみち41\"/>
    </mc:Choice>
  </mc:AlternateContent>
  <xr:revisionPtr revIDLastSave="0" documentId="8_{57B5021E-1586-4F70-922D-BCCB2F6C75FB}" xr6:coauthVersionLast="47" xr6:coauthVersionMax="47" xr10:uidLastSave="{00000000-0000-0000-0000-000000000000}"/>
  <workbookProtection workbookAlgorithmName="SHA-512" workbookHashValue="9ajSozV+IwdxtlMcFSeDiFmYYIRP+guDAKD2kClDxkuUFwTCkaU7ayLGE0t1oW2GNt/GB5vykVSZ3Wjd9KoU7A==" workbookSaltValue="nsTqSTE5v162zxbbs7EDLg==" workbookSpinCount="100000" lockStructure="1"/>
  <bookViews>
    <workbookView xWindow="-120" yWindow="-120" windowWidth="29040" windowHeight="15720" xr2:uid="{FE748B87-503C-4E83-9FA0-2F0A6B41D925}"/>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<sst xmlns="http://schemas.openxmlformats.org/spreadsheetml/2006/main" count="90" uniqueCount="81">
  <si>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</si>
  <si>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</si>
  <si>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</si>
  <si>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</si>
  <si>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</si>
  <si>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</si>
  <si>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</si>
  <si>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</si>
  <si>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</si>
  <si>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</si>
  <si>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</si>
  <si>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</si>
  <si>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</si>
  <si>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</si>
  <si>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</si>
  <si>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</si>
  <si>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</si>
  <si>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</si>
  <si>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</si>
  <si>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</si>
  <si>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</si>
  <si>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</si>
  <si>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</si>
  <si>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</si>
  <si>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</si>
  <si>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</si>
  <si>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</si>
  <si>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</si>
  <si>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</si>
  <si>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</si>
  <si>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</si>
  <si>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</si>
  <si>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</si>
  <si>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</si>
  <si>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</si>
  <si>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</si>
  <si>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</si>
  <si>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</si>
  <si>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</si>
  <si>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</si>
  <si>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</si>
  <si>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</si>
  <si>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</si>
  <si>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</si>
  <si>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</si>
  <si>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</si>
  <si>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</si>
  <si>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</si>
  <si>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</si>
  <si>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</si>
  <si>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</si>
  <si>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</si>
  <si>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</si>
  <si>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</si>
  <si>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</si>
  <si>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</si>
  <si>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</si>
  <si>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</si>
  <si>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</si>
  <si>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</si>
  <si>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</si>
  <si>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</si>
  <si>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</si>
  <si>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</si>
  <si>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</si>
  <si>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</si>
  <si>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0260189701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</si>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</sst>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C5C1BCCA-69E8-443B-BDB5-AB5722D73212}"/>
    <cellStyle name="標準 3" xfId="2" xr:uid="{71DF3F0D-64C4-4B61-A7F8-1CDDAFAE0FA1}"/>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2104-3C98-493C-BB5F-D4CD0176CF6A}">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m/65j79nUTNHxP0LmnegyarHMFCPCHk2iKiiKsiZgaEpavCJIpFFfSJJr+FiQE8MwmJLUGbBQhDJaRw3x3MpHg==" saltValue="dTp8Pzy25X2RKZgXU5nW9A=="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74EDE001-BD9F-49B6-A775-3E7E5C42D763}">
      <formula1>"有,無"</formula1>
    </dataValidation>
    <dataValidation type="decimal" allowBlank="1" showInputMessage="1" showErrorMessage="1" sqref="H8:H37" xr:uid="{06DC67D9-328E-4900-A977-06497EA65976}">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2026-07-13T07:56:01Z</dcterms:created>
  <dcterms:modified xsi:type="dcterms:W3CDTF">2026-07-13T07:56:02Z</dcterms:modified>
</cp:coreProperties>
</file>