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'[2]【参考】サービス名一覧'!$A$4:$A$27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[3]サービス種類一覧!$B$4:$B$20</definedName>
    <definedName name="サービス種類">[4]サービス種類一覧!$C$4:$C$20</definedName>
    <definedName name="一覧">[1]加算率一覧!$A$4:$A$25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<sst xmlns="http://schemas.openxmlformats.org/spreadsheetml/2006/main" xmlns:r="http://schemas.openxmlformats.org/officeDocument/2006/relationships" count="27" uniqueCount="27">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</sst>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topLeftCell="A25" zoomScaleSheetLayoutView="100" workbookViewId="0">
      <selection activeCell="Q39" sqref="Q39"/>
    </sheetView>
  </sheetViews>
  <sheetFormatPr defaultColWidth="2.5" defaultRowHeight="13"/>
  <cols>
    <col min="1" max="36" width="2.5" style="1"/>
    <col min="37" max="16384" width="2.5" style="2"/>
  </cols>
  <sheetData>
    <row r="1" spans="1:36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6.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444509</cp:lastModifiedBy>
  <cp:lastPrinted>2024-03-07T02:39:11Z</cp:lastPrinted>
  <dcterms:created xsi:type="dcterms:W3CDTF">2020-03-03T02:29:19Z</dcterms:created>
  <dcterms:modified xsi:type="dcterms:W3CDTF">2024-03-29T02:49:07Z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2024-03-29T02:49:07Z</vt:filetime>
  </property>
</Properties>
</file>