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<sst xmlns="http://schemas.openxmlformats.org/spreadsheetml/2006/main" xmlns:r="http://schemas.openxmlformats.org/officeDocument/2006/relationships" count="281" uniqueCount="281">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</sst>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514468\Downloads\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514468\Downloads\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514468\Downloads\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514468\Downloads\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514468\Downloads\ExternalBook5"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topLeftCell="A50" zoomScale="60" workbookViewId="0">
      <selection activeCell="AD68" sqref="AD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7" fitToWidth="1" fitToHeight="1"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topLeftCell="A7" zoomScaleNormal="120" zoomScaleSheetLayoutView="100" workbookViewId="0">
      <selection activeCell="AH93" sqref="AH93:AI93"/>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25">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fitToWidth="1" fitToHeight="1" orientation="portrait"/>
  <headerFooter alignWithMargins="0"/>
  <rowBreaks count="3" manualBreakCount="3">
    <brk id="54" max="36" man="1"/>
    <brk id="98" max="36" man="1"/>
    <brk id="142" max="36"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7"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8"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9"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0"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1"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2"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3"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4"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5"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6"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7"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8"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19"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0"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1"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2"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3"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4"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5"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6"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7"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8"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29"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0"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1"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2"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3"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4"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5"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fitToWidth="1" fitToHeight="1"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514468</cp:lastModifiedBy>
  <cp:lastPrinted>2023-02-27T08:06:40Z</cp:lastPrinted>
  <dcterms:created xsi:type="dcterms:W3CDTF">2023-01-10T13:53:21Z</dcterms:created>
  <dcterms:modified xsi:type="dcterms:W3CDTF">2024-01-17T07:53:07Z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2024-01-17T07:53:07Z</vt:filetime>
  </property>
</Properties>
</file>